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enoised 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 HH:MM:SS"/>
    <numFmt numFmtId="165" formatCode="yyyy-mm-dd hh:mm:ss.000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5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X Axis - Original vs Smoothed</a:t>
            </a:r>
          </a:p>
        </rich>
      </tx>
    </title>
    <plotArea>
      <lineChart>
        <grouping val="standard"/>
        <ser>
          <idx val="0"/>
          <order val="0"/>
          <tx>
            <strRef>
              <f>'Denoised Data'!B1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Data'!$B$2:$B$201</f>
            </numRef>
          </val>
        </ser>
        <ser>
          <idx val="1"/>
          <order val="1"/>
          <tx>
            <strRef>
              <f>'Denoised Data'!C1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Data'!$C$2:$C$201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Sample Index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m/s²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Y Axis - Original vs Smoothed</a:t>
            </a:r>
          </a:p>
        </rich>
      </tx>
    </title>
    <plotArea>
      <lineChart>
        <grouping val="standard"/>
        <ser>
          <idx val="0"/>
          <order val="0"/>
          <tx>
            <strRef>
              <f>'Denoised Data'!D1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Data'!$D$2:$D$201</f>
            </numRef>
          </val>
        </ser>
        <ser>
          <idx val="1"/>
          <order val="1"/>
          <tx>
            <strRef>
              <f>'Denoised Data'!E1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Data'!$E$2:$E$201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Sample Index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m/s²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Z Axis - Original vs Smoothed</a:t>
            </a:r>
          </a:p>
        </rich>
      </tx>
    </title>
    <plotArea>
      <lineChart>
        <grouping val="standard"/>
        <ser>
          <idx val="0"/>
          <order val="0"/>
          <tx>
            <strRef>
              <f>'Denoised Data'!F1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Data'!$F$2:$F$201</f>
            </numRef>
          </val>
        </ser>
        <ser>
          <idx val="1"/>
          <order val="1"/>
          <tx>
            <strRef>
              <f>'Denoised Data'!G1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Data'!$G$2:$G$201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Sample Index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m/s²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7</col>
      <colOff>0</colOff>
      <row>19</row>
      <rowOff>0</rowOff>
    </from>
    <ext cx="7200000" cy="28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7</col>
      <colOff>0</colOff>
      <row>39</row>
      <rowOff>0</rowOff>
    </from>
    <ext cx="7200000" cy="288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7</col>
      <colOff>0</colOff>
      <row>59</row>
      <rowOff>0</rowOff>
    </from>
    <ext cx="7200000" cy="288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1199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datetime</t>
        </is>
      </c>
      <c r="B1" s="1" t="inlineStr">
        <is>
          <t>x_mps2</t>
        </is>
      </c>
      <c r="C1" s="1" t="inlineStr">
        <is>
          <t>x_smooth</t>
        </is>
      </c>
      <c r="D1" s="1" t="inlineStr">
        <is>
          <t>y_mps2</t>
        </is>
      </c>
      <c r="E1" s="1" t="inlineStr">
        <is>
          <t>y_smooth</t>
        </is>
      </c>
      <c r="F1" s="1" t="inlineStr">
        <is>
          <t>z_mps2</t>
        </is>
      </c>
      <c r="G1" s="1" t="inlineStr">
        <is>
          <t>z_smooth</t>
        </is>
      </c>
    </row>
    <row r="2">
      <c r="A2" s="3" t="n">
        <v>45392.32855357639</v>
      </c>
      <c r="B2" t="n">
        <v>0.11253130875</v>
      </c>
      <c r="C2" t="n">
        <v>0.3209255701027977</v>
      </c>
      <c r="D2" t="n">
        <v>-0.5410917204</v>
      </c>
      <c r="E2" t="n">
        <v>0.00306214360699264</v>
      </c>
      <c r="F2" t="n">
        <v>9.402027621</v>
      </c>
      <c r="G2" t="n">
        <v>9.371791798866786</v>
      </c>
    </row>
    <row r="3">
      <c r="A3" s="3" t="n">
        <v>45392.32855414352</v>
      </c>
      <c r="B3" t="n">
        <v>0.5841821404999999</v>
      </c>
      <c r="C3" t="n">
        <v>0.1761241559729374</v>
      </c>
      <c r="D3" t="n">
        <v>0.7326254015499999</v>
      </c>
      <c r="E3" t="n">
        <v>0.1171036215946151</v>
      </c>
      <c r="F3" t="n">
        <v>9.526532849399999</v>
      </c>
      <c r="G3" t="n">
        <v>9.343705100652171</v>
      </c>
    </row>
    <row r="4">
      <c r="A4" s="3" t="n">
        <v>45392.32855418981</v>
      </c>
      <c r="B4" t="n">
        <v>0.25139347275</v>
      </c>
      <c r="C4" t="n">
        <v>0.06305584969890465</v>
      </c>
      <c r="D4" t="n">
        <v>0.05027869455</v>
      </c>
      <c r="E4" t="n">
        <v>0.2027941658695336</v>
      </c>
      <c r="F4" t="n">
        <v>9.14824132565</v>
      </c>
      <c r="G4" t="n">
        <v>9.323760756493732</v>
      </c>
    </row>
    <row r="5">
      <c r="A5" s="3" t="n">
        <v>45392.32855471065</v>
      </c>
      <c r="B5" t="n">
        <v>-0.7038919170499999</v>
      </c>
      <c r="C5" t="n">
        <v>-0.01827934871930059</v>
      </c>
      <c r="D5" t="n">
        <v>0.5817893178999999</v>
      </c>
      <c r="E5" t="n">
        <v>0.260133776431748</v>
      </c>
      <c r="F5" t="n">
        <v>9.035719823549998</v>
      </c>
      <c r="G5" t="n">
        <v>9.31195876639147</v>
      </c>
      <c r="K5" t="inlineStr">
        <is>
          <t>X axis: High noise</t>
        </is>
      </c>
    </row>
    <row r="6">
      <c r="A6" s="3" t="n">
        <v>45392.32855527777</v>
      </c>
      <c r="B6" t="n">
        <v>0.06943108200000001</v>
      </c>
      <c r="C6" t="n">
        <v>-0.06788143928167822</v>
      </c>
      <c r="D6" t="n">
        <v>0.1053430343</v>
      </c>
      <c r="E6" t="n">
        <v>0.2891224532812585</v>
      </c>
      <c r="F6" t="n">
        <v>9.567230446899998</v>
      </c>
      <c r="G6" t="n">
        <v>9.308299130345386</v>
      </c>
      <c r="K6" t="inlineStr">
        <is>
          <t>Y axis: High noise</t>
        </is>
      </c>
    </row>
    <row r="7">
      <c r="A7" s="3" t="n">
        <v>45392.32855583333</v>
      </c>
      <c r="B7" t="n">
        <v>0.16040737405</v>
      </c>
      <c r="C7" t="n">
        <v>-0.08575042198822866</v>
      </c>
      <c r="D7" t="n">
        <v>0.9504997445999999</v>
      </c>
      <c r="E7" t="n">
        <v>0.2897601964180661</v>
      </c>
      <c r="F7" t="n">
        <v>9.210493939849998</v>
      </c>
      <c r="G7" t="n">
        <v>9.312781848355502</v>
      </c>
      <c r="K7" t="inlineStr">
        <is>
          <t>Z axis: High noise</t>
        </is>
      </c>
    </row>
    <row r="8">
      <c r="A8" s="3" t="n">
        <v>45392.32855640046</v>
      </c>
      <c r="B8" t="n">
        <v>-0.1077358569</v>
      </c>
      <c r="C8" t="n">
        <v>-0.1191569695174829</v>
      </c>
      <c r="D8" t="n">
        <v>-0.07901217904999999</v>
      </c>
      <c r="E8" t="n">
        <v>0.0959808381367135</v>
      </c>
      <c r="F8" t="n">
        <v>9.294291764099999</v>
      </c>
      <c r="G8" t="n">
        <v>9.328882036004455</v>
      </c>
    </row>
    <row r="9">
      <c r="A9" s="3" t="n">
        <v>45392.32855696759</v>
      </c>
      <c r="B9" t="n">
        <v>-0.2753315054</v>
      </c>
      <c r="C9" t="n">
        <v>0.05277278395536146</v>
      </c>
      <c r="D9" t="n">
        <v>-0.3136362803</v>
      </c>
      <c r="E9" t="n">
        <v>0.1495915534729608</v>
      </c>
      <c r="F9" t="n">
        <v>9.27753219925</v>
      </c>
      <c r="G9" t="n">
        <v>9.422413177543033</v>
      </c>
    </row>
    <row r="10">
      <c r="A10" s="3" t="n">
        <v>45392.32855753473</v>
      </c>
      <c r="B10" t="n">
        <v>0.3040649899</v>
      </c>
      <c r="C10" t="n">
        <v>0.1923123383037302</v>
      </c>
      <c r="D10" t="n">
        <v>-0.2801171506</v>
      </c>
      <c r="E10" t="n">
        <v>0.005990377293939388</v>
      </c>
      <c r="F10" t="n">
        <v>9.679761755649999</v>
      </c>
      <c r="G10" t="n">
        <v>9.454971667010865</v>
      </c>
    </row>
    <row r="11">
      <c r="A11" s="3" t="n">
        <v>45392.32855809028</v>
      </c>
      <c r="B11" t="n">
        <v>0.19392650375</v>
      </c>
      <c r="C11" t="n">
        <v>0.08017699876421931</v>
      </c>
      <c r="D11" t="n">
        <v>0.404622379</v>
      </c>
      <c r="E11" t="n">
        <v>0.01351962142086251</v>
      </c>
      <c r="F11" t="n">
        <v>9.48103980005</v>
      </c>
      <c r="G11" t="n">
        <v>9.409799425414011</v>
      </c>
    </row>
    <row r="12">
      <c r="A12" s="3" t="n">
        <v>45392.32855923611</v>
      </c>
      <c r="B12" t="n">
        <v>0.21308869785</v>
      </c>
      <c r="C12" t="n">
        <v>0.1796228989529143</v>
      </c>
      <c r="D12" t="n">
        <v>0.01675956485</v>
      </c>
      <c r="E12" t="n">
        <v>-0.06402736639743609</v>
      </c>
      <c r="F12" t="n">
        <v>9.265558279599999</v>
      </c>
      <c r="G12" t="n">
        <v>9.402577662054338</v>
      </c>
    </row>
    <row r="13">
      <c r="A13" s="3" t="n">
        <v>45392.32855925926</v>
      </c>
      <c r="B13" t="n">
        <v>0.5099654133</v>
      </c>
      <c r="C13" t="n">
        <v>0.2500357889191149</v>
      </c>
      <c r="D13" t="n">
        <v>0.3016721673</v>
      </c>
      <c r="E13" t="n">
        <v>0.04488883169778572</v>
      </c>
      <c r="F13" t="n">
        <v>9.54568523685</v>
      </c>
      <c r="G13" t="n">
        <v>9.400880402965294</v>
      </c>
    </row>
    <row r="14">
      <c r="A14" s="3" t="n">
        <v>45392.32855979167</v>
      </c>
      <c r="B14" t="n">
        <v>-0.12688824435</v>
      </c>
      <c r="C14" t="n">
        <v>0.3453797662889288</v>
      </c>
      <c r="D14" t="n">
        <v>-0.4788391062</v>
      </c>
      <c r="E14" t="n">
        <v>-0.02971734980536139</v>
      </c>
      <c r="F14" t="n">
        <v>9.265558279599999</v>
      </c>
      <c r="G14" t="n">
        <v>9.374688486686622</v>
      </c>
    </row>
    <row r="15">
      <c r="A15" s="3" t="n">
        <v>45392.32856034722</v>
      </c>
      <c r="B15" t="n">
        <v>-0.01915238745</v>
      </c>
      <c r="C15" t="n">
        <v>0.1965257003271567</v>
      </c>
      <c r="D15" t="n">
        <v>0.18435521335</v>
      </c>
      <c r="E15" t="n">
        <v>-0.1233143490564106</v>
      </c>
      <c r="F15" t="n">
        <v>9.1985200202</v>
      </c>
      <c r="G15" t="n">
        <v>9.331213252726249</v>
      </c>
    </row>
    <row r="16">
      <c r="A16" s="3" t="n">
        <v>45392.32856091435</v>
      </c>
      <c r="B16" t="n">
        <v>0.8595136459</v>
      </c>
      <c r="C16" t="n">
        <v>0.2236042383468538</v>
      </c>
      <c r="D16" t="n">
        <v>-0.3016721673</v>
      </c>
      <c r="E16" t="n">
        <v>-0.1820871340811195</v>
      </c>
      <c r="F16" t="n">
        <v>9.30865850635</v>
      </c>
      <c r="G16" t="n">
        <v>9.322144661720538</v>
      </c>
    </row>
    <row r="17">
      <c r="A17" s="3" t="n">
        <v>45392.32856204861</v>
      </c>
      <c r="B17" t="n">
        <v>0.03591195229999999</v>
      </c>
      <c r="C17" t="n">
        <v>0.1926290313785553</v>
      </c>
      <c r="D17" t="n">
        <v>-0.2059004234</v>
      </c>
      <c r="E17" t="n">
        <v>-0.1875618736033805</v>
      </c>
      <c r="F17" t="n">
        <v>9.588775656949998</v>
      </c>
      <c r="G17" t="n">
        <v>9.31801590205527</v>
      </c>
    </row>
    <row r="18">
      <c r="A18" s="3" t="n">
        <v>45392.32856260417</v>
      </c>
      <c r="B18" t="n">
        <v>0.28730542505</v>
      </c>
      <c r="C18" t="n">
        <v>0.09814465602878814</v>
      </c>
      <c r="D18" t="n">
        <v>-0.50038431625</v>
      </c>
      <c r="E18" t="n">
        <v>-0.2136474483067605</v>
      </c>
      <c r="F18" t="n">
        <v>9.24401306955</v>
      </c>
      <c r="G18" t="n">
        <v>9.3127525198428</v>
      </c>
    </row>
    <row r="19">
      <c r="A19" s="3" t="n">
        <v>45392.32856317129</v>
      </c>
      <c r="B19" t="n">
        <v>-0.52433215555</v>
      </c>
      <c r="C19" t="n">
        <v>0.122589662766667</v>
      </c>
      <c r="D19" t="n">
        <v>0.11970977655</v>
      </c>
      <c r="E19" t="n">
        <v>-0.1544010638072266</v>
      </c>
      <c r="F19" t="n">
        <v>9.2895061189</v>
      </c>
      <c r="G19" t="n">
        <v>9.358885310234525</v>
      </c>
    </row>
    <row r="20">
      <c r="A20" s="3" t="n">
        <v>45392.32856373843</v>
      </c>
      <c r="B20" t="n">
        <v>0.59137041495</v>
      </c>
      <c r="C20" t="n">
        <v>-0.0120650369155012</v>
      </c>
      <c r="D20" t="n">
        <v>0.1077358569</v>
      </c>
      <c r="E20" t="n">
        <v>-0.1265131228430074</v>
      </c>
      <c r="F20" t="n">
        <v>9.193734375</v>
      </c>
      <c r="G20" t="n">
        <v>9.335127431917043</v>
      </c>
    </row>
    <row r="21">
      <c r="A21" s="3" t="n">
        <v>45392.32856429398</v>
      </c>
      <c r="B21" t="n">
        <v>-0.2035076008</v>
      </c>
      <c r="C21" t="n">
        <v>-0.02346072996468543</v>
      </c>
      <c r="D21" t="n">
        <v>-0.36152215225</v>
      </c>
      <c r="E21" t="n">
        <v>-0.007834987585547779</v>
      </c>
      <c r="F21" t="n">
        <v>9.392456330599998</v>
      </c>
      <c r="G21" t="n">
        <v>9.287924025085339</v>
      </c>
    </row>
    <row r="22">
      <c r="A22" s="3" t="n">
        <v>45392.32856486111</v>
      </c>
      <c r="B22" t="n">
        <v>-0.1412549866</v>
      </c>
      <c r="C22" t="n">
        <v>0.1334462872370633</v>
      </c>
      <c r="D22" t="n">
        <v>-0.04788587195</v>
      </c>
      <c r="E22" t="n">
        <v>0.00506688346328675</v>
      </c>
      <c r="F22" t="n">
        <v>9.421180008449999</v>
      </c>
      <c r="G22" t="n">
        <v>9.247681053821236</v>
      </c>
    </row>
    <row r="23">
      <c r="A23" s="3" t="n">
        <v>45392.32856543981</v>
      </c>
      <c r="B23" t="n">
        <v>0.3327984744</v>
      </c>
      <c r="C23" t="n">
        <v>0.1807995369376462</v>
      </c>
      <c r="D23" t="n">
        <v>0.08619064685</v>
      </c>
      <c r="E23" t="n">
        <v>0.01418025588473199</v>
      </c>
      <c r="F23" t="n">
        <v>9.236834601749999</v>
      </c>
      <c r="G23" t="n">
        <v>9.256258055064126</v>
      </c>
    </row>
    <row r="24">
      <c r="A24" s="3" t="n">
        <v>45392.32856655092</v>
      </c>
      <c r="B24" t="n">
        <v>0.05506433975</v>
      </c>
      <c r="C24" t="n">
        <v>0.2986572967750591</v>
      </c>
      <c r="D24" t="n">
        <v>0.25139347275</v>
      </c>
      <c r="E24" t="n">
        <v>-0.1081191620449887</v>
      </c>
      <c r="F24" t="n">
        <v>9.076417421049999</v>
      </c>
      <c r="G24" t="n">
        <v>9.279199901233126</v>
      </c>
    </row>
    <row r="25">
      <c r="A25" s="3" t="n">
        <v>45392.32856662037</v>
      </c>
      <c r="B25" t="n">
        <v>0.8858543077999999</v>
      </c>
      <c r="C25" t="n">
        <v>0.3223308013276233</v>
      </c>
      <c r="D25" t="n">
        <v>-0.18435521335</v>
      </c>
      <c r="E25" t="n">
        <v>-0.145919408804779</v>
      </c>
      <c r="F25" t="n">
        <v>9.258379811799999</v>
      </c>
      <c r="G25" t="n">
        <v>9.248756219266692</v>
      </c>
    </row>
    <row r="26">
      <c r="A26" s="3" t="n">
        <v>45392.32856711806</v>
      </c>
      <c r="B26" t="n">
        <v>0.24900065015</v>
      </c>
      <c r="C26" t="n">
        <v>0.3414895893883459</v>
      </c>
      <c r="D26" t="n">
        <v>-0.3663176041</v>
      </c>
      <c r="E26" t="n">
        <v>-0.1449488933446391</v>
      </c>
      <c r="F26" t="n">
        <v>9.27753219925</v>
      </c>
      <c r="G26" t="n">
        <v>9.252305609364944</v>
      </c>
    </row>
    <row r="27">
      <c r="A27" s="3" t="n">
        <v>45392.32856768519</v>
      </c>
      <c r="B27" t="n">
        <v>0.1412549866</v>
      </c>
      <c r="C27" t="n">
        <v>0.4087887193939405</v>
      </c>
      <c r="D27" t="n">
        <v>-0.22265998825</v>
      </c>
      <c r="E27" t="n">
        <v>-0.1815925954655017</v>
      </c>
      <c r="F27" t="n">
        <v>9.287103489649999</v>
      </c>
      <c r="G27" t="n">
        <v>9.229703452750725</v>
      </c>
    </row>
    <row r="28">
      <c r="A28" s="3" t="n">
        <v>45392.32856825231</v>
      </c>
      <c r="B28" t="n">
        <v>0.41898912125</v>
      </c>
      <c r="C28" t="n">
        <v>0.2643000756789051</v>
      </c>
      <c r="D28" t="n">
        <v>-0.3687104267</v>
      </c>
      <c r="E28" t="n">
        <v>-0.1642241953798373</v>
      </c>
      <c r="F28" t="n">
        <v>9.416394363249999</v>
      </c>
      <c r="G28" t="n">
        <v>9.248818373768673</v>
      </c>
    </row>
    <row r="29">
      <c r="A29" s="3" t="n">
        <v>45392.32856881944</v>
      </c>
      <c r="B29" t="n">
        <v>0.32800302255</v>
      </c>
      <c r="C29" t="n">
        <v>0.2062257572993012</v>
      </c>
      <c r="D29" t="n">
        <v>-0.01197391965</v>
      </c>
      <c r="E29" t="n">
        <v>-0.116244737357343</v>
      </c>
      <c r="F29" t="n">
        <v>9.050086565799999</v>
      </c>
      <c r="G29" t="n">
        <v>9.326270861141518</v>
      </c>
    </row>
    <row r="30">
      <c r="A30" s="3" t="n">
        <v>45392.328569375</v>
      </c>
      <c r="B30" t="n">
        <v>-0.25378629535</v>
      </c>
      <c r="C30" t="n">
        <v>0.09738602364289069</v>
      </c>
      <c r="D30" t="n">
        <v>0.04310022674999999</v>
      </c>
      <c r="E30" t="n">
        <v>-0.05761578319930083</v>
      </c>
      <c r="F30" t="n">
        <v>9.445127847749999</v>
      </c>
      <c r="G30" t="n">
        <v>9.301250942404803</v>
      </c>
    </row>
    <row r="31">
      <c r="A31" s="3" t="n">
        <v>45392.32856994213</v>
      </c>
      <c r="B31" t="n">
        <v>0.76375170865</v>
      </c>
      <c r="C31" t="n">
        <v>0.237204095994989</v>
      </c>
      <c r="D31" t="n">
        <v>0.09816456649999999</v>
      </c>
      <c r="E31" t="n">
        <v>-0.06379298974836846</v>
      </c>
      <c r="F31" t="n">
        <v>9.071631775849999</v>
      </c>
      <c r="G31" t="n">
        <v>9.296217799303754</v>
      </c>
    </row>
    <row r="32">
      <c r="A32" s="3" t="n">
        <v>45392.32857052083</v>
      </c>
      <c r="B32" t="n">
        <v>-0.46447236395</v>
      </c>
      <c r="C32" t="n">
        <v>0.2927791359026814</v>
      </c>
      <c r="D32" t="n">
        <v>-0.02393803265</v>
      </c>
      <c r="E32" t="n">
        <v>-0.08529072098240115</v>
      </c>
      <c r="F32" t="n">
        <v>9.476254154849999</v>
      </c>
      <c r="G32" t="n">
        <v>9.306943919893381</v>
      </c>
    </row>
    <row r="33">
      <c r="A33" s="3" t="n">
        <v>45392.32857107639</v>
      </c>
      <c r="B33" t="n">
        <v>0.5530558334</v>
      </c>
      <c r="C33" t="n">
        <v>0.4212166480780897</v>
      </c>
      <c r="D33" t="n">
        <v>-0.25617911795</v>
      </c>
      <c r="E33" t="n">
        <v>-0.1820805277364806</v>
      </c>
      <c r="F33" t="n">
        <v>9.540889784999999</v>
      </c>
      <c r="G33" t="n">
        <v>9.271348272059697</v>
      </c>
    </row>
    <row r="34">
      <c r="A34" s="3" t="n">
        <v>45392.32857163194</v>
      </c>
      <c r="B34" t="n">
        <v>0.5147510585</v>
      </c>
      <c r="C34" t="n">
        <v>0.3851254329592085</v>
      </c>
      <c r="D34" t="n">
        <v>-0.4812319287999999</v>
      </c>
      <c r="E34" t="n">
        <v>-0.3746268769400942</v>
      </c>
      <c r="F34" t="n">
        <v>8.97825285455</v>
      </c>
      <c r="G34" t="n">
        <v>9.293977311238953</v>
      </c>
    </row>
    <row r="35">
      <c r="A35" s="3" t="n">
        <v>45392.32857219908</v>
      </c>
      <c r="B35" t="n">
        <v>0.8260043228499999</v>
      </c>
      <c r="C35" t="n">
        <v>0.354520112712705</v>
      </c>
      <c r="D35" t="n">
        <v>-0.3711032493</v>
      </c>
      <c r="E35" t="n">
        <v>-0.4446571475410269</v>
      </c>
      <c r="F35" t="n">
        <v>9.323025248599999</v>
      </c>
      <c r="G35" t="n">
        <v>9.266391067633009</v>
      </c>
    </row>
    <row r="36">
      <c r="A36" s="3" t="n">
        <v>45392.3285727662</v>
      </c>
      <c r="B36" t="n">
        <v>0.208293246</v>
      </c>
      <c r="C36" t="n">
        <v>0.2201609383713292</v>
      </c>
      <c r="D36" t="n">
        <v>-0.28730542505</v>
      </c>
      <c r="E36" t="n">
        <v>-0.3122285345495347</v>
      </c>
      <c r="F36" t="n">
        <v>9.287103489649999</v>
      </c>
      <c r="G36" t="n">
        <v>9.271731805797927</v>
      </c>
    </row>
    <row r="37">
      <c r="A37" s="3" t="n">
        <v>45392.32857333333</v>
      </c>
      <c r="B37" t="n">
        <v>0.36152215225</v>
      </c>
      <c r="C37" t="n">
        <v>0.2298389589551288</v>
      </c>
      <c r="D37" t="n">
        <v>-0.6608014969499999</v>
      </c>
      <c r="E37" t="n">
        <v>-0.2543725684328678</v>
      </c>
      <c r="F37" t="n">
        <v>9.10515090555</v>
      </c>
      <c r="G37" t="n">
        <v>9.249915895633009</v>
      </c>
    </row>
    <row r="38">
      <c r="A38" s="3" t="n">
        <v>45392.32857390046</v>
      </c>
      <c r="B38" t="n">
        <v>-0.7900825639</v>
      </c>
      <c r="C38" t="n">
        <v>0.04014488190477859</v>
      </c>
      <c r="D38" t="n">
        <v>-0.26335758575</v>
      </c>
      <c r="E38" t="n">
        <v>-0.1654914705842662</v>
      </c>
      <c r="F38" t="n">
        <v>9.4379395733</v>
      </c>
      <c r="G38" t="n">
        <v>9.242572200639069</v>
      </c>
    </row>
    <row r="39">
      <c r="A39" s="3" t="n">
        <v>45392.32857445602</v>
      </c>
      <c r="B39" t="n">
        <v>0.196329133</v>
      </c>
      <c r="C39" t="n">
        <v>0.0137357106107226</v>
      </c>
      <c r="D39" t="n">
        <v>0.4836247513999999</v>
      </c>
      <c r="E39" t="n">
        <v>0.03733505951620052</v>
      </c>
      <c r="F39" t="n">
        <v>9.30865850635</v>
      </c>
      <c r="G39" t="n">
        <v>9.323517981329047</v>
      </c>
    </row>
    <row r="40">
      <c r="A40" s="3" t="n">
        <v>45392.32857502315</v>
      </c>
      <c r="B40" t="n">
        <v>0.21787434305</v>
      </c>
      <c r="C40" t="n">
        <v>0.06943812267179501</v>
      </c>
      <c r="D40" t="n">
        <v>0.5817893178999999</v>
      </c>
      <c r="E40" t="n">
        <v>0.1641167565569935</v>
      </c>
      <c r="F40" t="n">
        <v>9.24879871475</v>
      </c>
      <c r="G40" t="n">
        <v>9.330275929004571</v>
      </c>
    </row>
    <row r="41">
      <c r="A41" s="3" t="n">
        <v>45392.32857559028</v>
      </c>
      <c r="B41" t="n">
        <v>0.22505281085</v>
      </c>
      <c r="C41" t="n">
        <v>0.2290908418582757</v>
      </c>
      <c r="D41" t="n">
        <v>-0.5051797681</v>
      </c>
      <c r="E41" t="n">
        <v>0.2053209623956882</v>
      </c>
      <c r="F41" t="n">
        <v>9.416394363249999</v>
      </c>
      <c r="G41" t="n">
        <v>9.375811176666693</v>
      </c>
    </row>
    <row r="42">
      <c r="A42" s="3" t="n">
        <v>45392.32857615741</v>
      </c>
      <c r="B42" t="n">
        <v>0.3112434577</v>
      </c>
      <c r="C42" t="n">
        <v>0.3625575196123553</v>
      </c>
      <c r="D42" t="n">
        <v>0.28491260245</v>
      </c>
      <c r="E42" t="n">
        <v>0.1878471579670168</v>
      </c>
      <c r="F42" t="n">
        <v>9.224860682099999</v>
      </c>
      <c r="G42" t="n">
        <v>9.393630476918441</v>
      </c>
    </row>
    <row r="43">
      <c r="A43" s="3" t="n">
        <v>45392.32857671296</v>
      </c>
      <c r="B43" t="n">
        <v>0.62488954465</v>
      </c>
      <c r="C43" t="n">
        <v>0.5877129231085099</v>
      </c>
      <c r="D43" t="n">
        <v>0.6081299797999999</v>
      </c>
      <c r="E43" t="n">
        <v>0.004291152303030257</v>
      </c>
      <c r="F43" t="n">
        <v>9.598356753999999</v>
      </c>
      <c r="G43" t="n">
        <v>9.356322139952006</v>
      </c>
    </row>
    <row r="44">
      <c r="A44" s="3" t="n">
        <v>45392.32857783565</v>
      </c>
      <c r="B44" t="n">
        <v>0.5937632375499999</v>
      </c>
      <c r="C44" t="n">
        <v>0.3948549327406771</v>
      </c>
      <c r="D44" t="n">
        <v>-0.2035076008</v>
      </c>
      <c r="E44" t="n">
        <v>-0.02318767533939402</v>
      </c>
      <c r="F44" t="n">
        <v>9.387660878749999</v>
      </c>
      <c r="G44" t="n">
        <v>9.376932106478812</v>
      </c>
    </row>
    <row r="45">
      <c r="A45" s="3" t="n">
        <v>45392.32857788194</v>
      </c>
      <c r="B45" t="n">
        <v>0.35673650705</v>
      </c>
      <c r="C45" t="n">
        <v>0.3585571836293716</v>
      </c>
      <c r="D45" t="n">
        <v>-0.3423697648</v>
      </c>
      <c r="E45" t="n">
        <v>0.08427805292878816</v>
      </c>
      <c r="F45" t="n">
        <v>9.34696328125</v>
      </c>
      <c r="G45" t="n">
        <v>9.375118333415292</v>
      </c>
    </row>
    <row r="46">
      <c r="A46" s="3" t="n">
        <v>45392.32857840278</v>
      </c>
      <c r="B46" t="n">
        <v>0.3663176041</v>
      </c>
      <c r="C46" t="n">
        <v>0.2937695389747094</v>
      </c>
      <c r="D46" t="n">
        <v>-0.11492413135</v>
      </c>
      <c r="E46" t="n">
        <v>0.1526773336209795</v>
      </c>
      <c r="F46" t="n">
        <v>9.229646327299999</v>
      </c>
      <c r="G46" t="n">
        <v>9.324544479273685</v>
      </c>
    </row>
    <row r="47">
      <c r="A47" s="3" t="n">
        <v>45392.32857896991</v>
      </c>
      <c r="B47" t="n">
        <v>0.196329133</v>
      </c>
      <c r="C47" t="n">
        <v>0.1662229232339165</v>
      </c>
      <c r="D47" t="n">
        <v>0.1699884711</v>
      </c>
      <c r="E47" t="n">
        <v>0.1207921884011659</v>
      </c>
      <c r="F47" t="n">
        <v>9.315836974149999</v>
      </c>
      <c r="G47" t="n">
        <v>9.343145179798043</v>
      </c>
    </row>
    <row r="48">
      <c r="A48" s="3" t="n">
        <v>45392.3285800926</v>
      </c>
      <c r="B48" t="n">
        <v>-0.62967518985</v>
      </c>
      <c r="C48" t="n">
        <v>0.05001645238496513</v>
      </c>
      <c r="D48" t="n">
        <v>1.0151451814</v>
      </c>
      <c r="E48" t="n">
        <v>0.202758546470863</v>
      </c>
      <c r="F48" t="n">
        <v>9.428368282899999</v>
      </c>
      <c r="G48" t="n">
        <v>9.301305370455271</v>
      </c>
    </row>
    <row r="49">
      <c r="A49" s="3" t="n">
        <v>45392.32858012732</v>
      </c>
      <c r="B49" t="n">
        <v>0.56742257565</v>
      </c>
      <c r="C49" t="n">
        <v>0.06796415345967383</v>
      </c>
      <c r="D49" t="n">
        <v>0.22505281085</v>
      </c>
      <c r="E49" t="n">
        <v>0.3819769268261083</v>
      </c>
      <c r="F49" t="n">
        <v>9.299077409300001</v>
      </c>
      <c r="G49" t="n">
        <v>9.386693815047812</v>
      </c>
    </row>
    <row r="50">
      <c r="A50" s="3" t="n">
        <v>45392.32858065972</v>
      </c>
      <c r="B50" t="n">
        <v>0.01436674225</v>
      </c>
      <c r="C50" t="n">
        <v>0.03881513216783224</v>
      </c>
      <c r="D50" t="n">
        <v>-0.1652028259</v>
      </c>
      <c r="E50" t="n">
        <v>0.4373560623270409</v>
      </c>
      <c r="F50" t="n">
        <v>9.30865850635</v>
      </c>
      <c r="G50" t="n">
        <v>9.445889657581962</v>
      </c>
    </row>
    <row r="51">
      <c r="A51" s="3" t="n">
        <v>45392.32858122685</v>
      </c>
      <c r="B51" t="n">
        <v>-0.0598597916</v>
      </c>
      <c r="C51" t="n">
        <v>0.01185838862645689</v>
      </c>
      <c r="D51" t="n">
        <v>0.60333452795</v>
      </c>
      <c r="E51" t="n">
        <v>0.3215253987648027</v>
      </c>
      <c r="F51" t="n">
        <v>9.62468760925</v>
      </c>
      <c r="G51" t="n">
        <v>9.452587050908186</v>
      </c>
    </row>
    <row r="52">
      <c r="A52" s="3" t="n">
        <v>45392.32858180555</v>
      </c>
      <c r="B52" t="n">
        <v>0.2346339079</v>
      </c>
      <c r="C52" t="n">
        <v>0.05536194528927753</v>
      </c>
      <c r="D52" t="n">
        <v>0.42377476645</v>
      </c>
      <c r="E52" t="n">
        <v>0.2664078196491849</v>
      </c>
      <c r="F52" t="n">
        <v>9.3972419758</v>
      </c>
      <c r="G52" t="n">
        <v>9.46387169336133</v>
      </c>
    </row>
    <row r="53">
      <c r="A53" s="3" t="n">
        <v>45392.32858236111</v>
      </c>
      <c r="B53" t="n">
        <v>0.3040649899</v>
      </c>
      <c r="C53" t="n">
        <v>0.1793138180329842</v>
      </c>
      <c r="D53" t="n">
        <v>0.2442051983</v>
      </c>
      <c r="E53" t="n">
        <v>0.1468652590543127</v>
      </c>
      <c r="F53" t="n">
        <v>9.720459353149998</v>
      </c>
      <c r="G53" t="n">
        <v>9.454082919352707</v>
      </c>
    </row>
    <row r="54">
      <c r="A54" s="3" t="n">
        <v>45392.3285834838</v>
      </c>
      <c r="B54" t="n">
        <v>-0.2753315054</v>
      </c>
      <c r="C54" t="n">
        <v>0.1958952401709795</v>
      </c>
      <c r="D54" t="n">
        <v>0.0263406619</v>
      </c>
      <c r="E54" t="n">
        <v>0.2239337097838002</v>
      </c>
      <c r="F54" t="n">
        <v>9.299077409300001</v>
      </c>
      <c r="G54" t="n">
        <v>9.471183568176249</v>
      </c>
    </row>
    <row r="55">
      <c r="A55" s="3" t="n">
        <v>45392.32858350695</v>
      </c>
      <c r="B55" t="n">
        <v>0.277724328</v>
      </c>
      <c r="C55" t="n">
        <v>0.3503186603970872</v>
      </c>
      <c r="D55" t="n">
        <v>-0.1029502117</v>
      </c>
      <c r="E55" t="n">
        <v>0.281556853685432</v>
      </c>
      <c r="F55" t="n">
        <v>9.239227424349998</v>
      </c>
      <c r="G55" t="n">
        <v>9.438211439240469</v>
      </c>
    </row>
    <row r="56">
      <c r="A56" s="3" t="n">
        <v>45392.32858461806</v>
      </c>
      <c r="B56" t="n">
        <v>0.6081299797999999</v>
      </c>
      <c r="C56" t="n">
        <v>0.5266973869459222</v>
      </c>
      <c r="D56" t="n">
        <v>0.56742257565</v>
      </c>
      <c r="E56" t="n">
        <v>0.1121768749312357</v>
      </c>
      <c r="F56" t="n">
        <v>9.55047088205</v>
      </c>
      <c r="G56" t="n">
        <v>9.373584678508184</v>
      </c>
    </row>
    <row r="57">
      <c r="A57" s="3" t="n">
        <v>45392.32858574074</v>
      </c>
      <c r="B57" t="n">
        <v>0.821208871</v>
      </c>
      <c r="C57" t="n">
        <v>0.5822321944433583</v>
      </c>
      <c r="D57" t="n">
        <v>-0.04069759749999999</v>
      </c>
      <c r="E57" t="n">
        <v>0.112589485729604</v>
      </c>
      <c r="F57" t="n">
        <v>9.344570458649999</v>
      </c>
      <c r="G57" t="n">
        <v>9.370084801705737</v>
      </c>
    </row>
    <row r="58">
      <c r="A58" s="3" t="n">
        <v>45392.32858576389</v>
      </c>
      <c r="B58" t="n">
        <v>0.6751682392</v>
      </c>
      <c r="C58" t="n">
        <v>0.5675816308264585</v>
      </c>
      <c r="D58" t="n">
        <v>0.38546999155</v>
      </c>
      <c r="E58" t="n">
        <v>0.1200734912543127</v>
      </c>
      <c r="F58" t="n">
        <v>9.433153928099999</v>
      </c>
      <c r="G58" t="n">
        <v>9.361366529840469</v>
      </c>
    </row>
    <row r="59">
      <c r="A59" s="3" t="n">
        <v>45392.32858630787</v>
      </c>
      <c r="B59" t="n">
        <v>0.4932058484499999</v>
      </c>
      <c r="C59" t="n">
        <v>0.45861470789126</v>
      </c>
      <c r="D59" t="n">
        <v>0.1436478092</v>
      </c>
      <c r="E59" t="n">
        <v>0.1592615961526812</v>
      </c>
      <c r="F59" t="n">
        <v>9.25119153735</v>
      </c>
      <c r="G59" t="n">
        <v>9.370720039460632</v>
      </c>
    </row>
    <row r="60">
      <c r="A60" s="3" t="n">
        <v>45392.328586875</v>
      </c>
      <c r="B60" t="n">
        <v>0.6512203999</v>
      </c>
      <c r="C60" t="n">
        <v>0.3369800619630545</v>
      </c>
      <c r="D60" t="n">
        <v>-0.4932058484499999</v>
      </c>
      <c r="E60" t="n">
        <v>0.0729476461089746</v>
      </c>
      <c r="F60" t="n">
        <v>9.31822979675</v>
      </c>
      <c r="G60" t="n">
        <v>9.30769953484851</v>
      </c>
    </row>
    <row r="61">
      <c r="A61" s="3" t="n">
        <v>45392.32858855324</v>
      </c>
      <c r="B61" t="n">
        <v>-0.18674803595</v>
      </c>
      <c r="C61" t="n">
        <v>0.2453074749037302</v>
      </c>
      <c r="D61" t="n">
        <v>0.3734960719</v>
      </c>
      <c r="E61" t="n">
        <v>-0.04795689586969708</v>
      </c>
      <c r="F61" t="n">
        <v>9.416394363249999</v>
      </c>
      <c r="G61" t="n">
        <v>9.296945297290351</v>
      </c>
    </row>
    <row r="62">
      <c r="A62" s="3" t="n">
        <v>45392.3285896875</v>
      </c>
      <c r="B62" t="n">
        <v>-0.18196239075</v>
      </c>
      <c r="C62" t="n">
        <v>0.2049242616868303</v>
      </c>
      <c r="D62" t="n">
        <v>0.01915238745</v>
      </c>
      <c r="E62" t="n">
        <v>-0.01762026411759908</v>
      </c>
      <c r="F62" t="n">
        <v>9.31822979675</v>
      </c>
      <c r="G62" t="n">
        <v>9.298737125402823</v>
      </c>
    </row>
    <row r="63">
      <c r="A63" s="3" t="n">
        <v>45392.32858972222</v>
      </c>
      <c r="B63" t="n">
        <v>0.07901217904999999</v>
      </c>
      <c r="C63" t="n">
        <v>0.2965232874414926</v>
      </c>
      <c r="D63" t="n">
        <v>0.0023928226</v>
      </c>
      <c r="E63" t="n">
        <v>-0.1217767623455714</v>
      </c>
      <c r="F63" t="n">
        <v>9.054872210999999</v>
      </c>
      <c r="G63" t="n">
        <v>9.286877936700026</v>
      </c>
    </row>
    <row r="64">
      <c r="A64" s="3" t="n">
        <v>45392.32858974537</v>
      </c>
      <c r="B64" t="n">
        <v>0.9504997445999999</v>
      </c>
      <c r="C64" t="n">
        <v>0.390199082782402</v>
      </c>
      <c r="D64" t="n">
        <v>-0.49081302585</v>
      </c>
      <c r="E64" t="n">
        <v>-0.1609936242735436</v>
      </c>
      <c r="F64" t="n">
        <v>9.25119153735</v>
      </c>
      <c r="G64" t="n">
        <v>9.260753889754337</v>
      </c>
    </row>
    <row r="65">
      <c r="A65" s="3" t="n">
        <v>45392.32858979166</v>
      </c>
      <c r="B65" t="n">
        <v>0.4668651865499999</v>
      </c>
      <c r="C65" t="n">
        <v>0.4200968612321689</v>
      </c>
      <c r="D65" t="n">
        <v>-0.0311263071</v>
      </c>
      <c r="E65" t="n">
        <v>-0.1467185479128209</v>
      </c>
      <c r="F65" t="n">
        <v>9.567230446899998</v>
      </c>
      <c r="G65" t="n">
        <v>9.240222079256318</v>
      </c>
    </row>
    <row r="66">
      <c r="A66" s="3" t="n">
        <v>45392.3285902662</v>
      </c>
      <c r="B66" t="n">
        <v>0.5075725906999999</v>
      </c>
      <c r="C66" t="n">
        <v>0.4720155065459221</v>
      </c>
      <c r="D66" t="n">
        <v>-0.04549304934999999</v>
      </c>
      <c r="E66" t="n">
        <v>-0.2293769948762244</v>
      </c>
      <c r="F66" t="n">
        <v>9.076417421049999</v>
      </c>
      <c r="G66" t="n">
        <v>9.237313916055852</v>
      </c>
    </row>
    <row r="67">
      <c r="A67" s="3" t="n">
        <v>45392.32859082176</v>
      </c>
      <c r="B67" t="n">
        <v>0.5746108501</v>
      </c>
      <c r="C67" t="n">
        <v>0.3110294715679496</v>
      </c>
      <c r="D67" t="n">
        <v>-0.48842020325</v>
      </c>
      <c r="E67" t="n">
        <v>-0.1707541670170168</v>
      </c>
      <c r="F67" t="n">
        <v>9.200912842799999</v>
      </c>
      <c r="G67" t="n">
        <v>9.208768358058533</v>
      </c>
    </row>
    <row r="68">
      <c r="A68" s="3" t="n">
        <v>45392.32859138889</v>
      </c>
      <c r="B68" t="n">
        <v>0</v>
      </c>
      <c r="C68" t="n">
        <v>0.176261046748835</v>
      </c>
      <c r="D68" t="n">
        <v>-0.11731695395</v>
      </c>
      <c r="E68" t="n">
        <v>-0.06853853969405613</v>
      </c>
      <c r="F68" t="n">
        <v>9.0931769859</v>
      </c>
      <c r="G68" t="n">
        <v>9.210308550732311</v>
      </c>
    </row>
    <row r="69">
      <c r="A69" s="3" t="n">
        <v>45392.32859195602</v>
      </c>
      <c r="B69" t="n">
        <v>-0.25857194055</v>
      </c>
      <c r="C69" t="n">
        <v>-0.0385640453529139</v>
      </c>
      <c r="D69" t="n">
        <v>0.15083608365</v>
      </c>
      <c r="E69" t="n">
        <v>-0.006757673363636384</v>
      </c>
      <c r="F69" t="n">
        <v>9.327810893799999</v>
      </c>
      <c r="G69" t="n">
        <v>9.14357208012788</v>
      </c>
    </row>
    <row r="70">
      <c r="A70" s="3" t="n">
        <v>45392.32859251157</v>
      </c>
      <c r="B70" t="n">
        <v>-0.18196239075</v>
      </c>
      <c r="C70" t="n">
        <v>-0.09964043303601428</v>
      </c>
      <c r="D70" t="n">
        <v>-0.007178467799999999</v>
      </c>
      <c r="E70" t="n">
        <v>-0.06630468083321696</v>
      </c>
      <c r="F70" t="n">
        <v>9.1650008905</v>
      </c>
      <c r="G70" t="n">
        <v>9.142020297776831</v>
      </c>
    </row>
    <row r="71">
      <c r="A71" s="3" t="n">
        <v>45392.32859363426</v>
      </c>
      <c r="B71" t="n">
        <v>-0.2418123757</v>
      </c>
      <c r="C71" t="n">
        <v>-0.09019768061491869</v>
      </c>
      <c r="D71" t="n">
        <v>0.0598597916</v>
      </c>
      <c r="E71" t="n">
        <v>0.001883173971212146</v>
      </c>
      <c r="F71" t="n">
        <v>8.985441129</v>
      </c>
      <c r="G71" t="n">
        <v>9.204297120000959</v>
      </c>
    </row>
    <row r="72">
      <c r="A72" s="3" t="n">
        <v>45392.32859368056</v>
      </c>
      <c r="B72" t="n">
        <v>0.3782817171</v>
      </c>
      <c r="C72" t="n">
        <v>0.03001495534463877</v>
      </c>
      <c r="D72" t="n">
        <v>0.0646454368</v>
      </c>
      <c r="E72" t="n">
        <v>0.02207975248263418</v>
      </c>
      <c r="F72" t="n">
        <v>9.320622619349999</v>
      </c>
      <c r="G72" t="n">
        <v>9.261914777664828</v>
      </c>
    </row>
    <row r="73">
      <c r="A73" s="3" t="n">
        <v>45392.32859420139</v>
      </c>
      <c r="B73" t="n">
        <v>-0.2106860686</v>
      </c>
      <c r="C73" t="n">
        <v>0.0007440481371794871</v>
      </c>
      <c r="D73" t="n">
        <v>-0.4357486861</v>
      </c>
      <c r="E73" t="n">
        <v>-0.1882033976723781</v>
      </c>
      <c r="F73" t="n">
        <v>9.184153277949999</v>
      </c>
      <c r="G73" t="n">
        <v>9.285197982119255</v>
      </c>
    </row>
    <row r="74">
      <c r="A74" s="3" t="n">
        <v>45392.32859476852</v>
      </c>
      <c r="B74" t="n">
        <v>0.2298482627</v>
      </c>
      <c r="C74" t="n">
        <v>0.1044478860311192</v>
      </c>
      <c r="D74" t="n">
        <v>-0.26096476315</v>
      </c>
      <c r="E74" t="n">
        <v>-0.4576729266013999</v>
      </c>
      <c r="F74" t="n">
        <v>9.48103980005</v>
      </c>
      <c r="G74" t="n">
        <v>9.252935658053289</v>
      </c>
    </row>
    <row r="75">
      <c r="A75" s="3" t="n">
        <v>45392.32859533565</v>
      </c>
      <c r="B75" t="n">
        <v>0.4572938961499999</v>
      </c>
      <c r="C75" t="n">
        <v>0.1549445899541962</v>
      </c>
      <c r="D75" t="n">
        <v>-0.01197391965</v>
      </c>
      <c r="E75" t="n">
        <v>-0.44946983532133</v>
      </c>
      <c r="F75" t="n">
        <v>9.282317844449999</v>
      </c>
      <c r="G75" t="n">
        <v>9.263551733857135</v>
      </c>
    </row>
    <row r="76">
      <c r="A76" s="3" t="n">
        <v>45392.32859590278</v>
      </c>
      <c r="B76" t="n">
        <v>0.06703825939999999</v>
      </c>
      <c r="C76" t="n">
        <v>0.217757531904313</v>
      </c>
      <c r="D76" t="n">
        <v>-0.82839714545</v>
      </c>
      <c r="E76" t="n">
        <v>-0.4927212993589758</v>
      </c>
      <c r="F76" t="n">
        <v>9.390063507999999</v>
      </c>
      <c r="G76" t="n">
        <v>9.291139006132658</v>
      </c>
    </row>
    <row r="77">
      <c r="A77" s="3" t="n">
        <v>45392.32859645833</v>
      </c>
      <c r="B77" t="n">
        <v>-0.7014990944499999</v>
      </c>
      <c r="C77" t="n">
        <v>0.1137794735595574</v>
      </c>
      <c r="D77" t="n">
        <v>-1.07260234375</v>
      </c>
      <c r="E77" t="n">
        <v>-0.3293848915456886</v>
      </c>
      <c r="F77" t="n">
        <v>8.971074386749999</v>
      </c>
      <c r="G77" t="n">
        <v>9.200830206343731</v>
      </c>
    </row>
    <row r="78">
      <c r="A78" s="3" t="n">
        <v>45392.32859758102</v>
      </c>
      <c r="B78" t="n">
        <v>0.9217662600999998</v>
      </c>
      <c r="C78" t="n">
        <v>0.08303825463181844</v>
      </c>
      <c r="D78" t="n">
        <v>-0.335191297</v>
      </c>
      <c r="E78" t="n">
        <v>-0.2286660470402105</v>
      </c>
      <c r="F78" t="n">
        <v>9.100365260349999</v>
      </c>
      <c r="G78" t="n">
        <v>9.166356334117157</v>
      </c>
    </row>
    <row r="79">
      <c r="A79" s="3" t="n">
        <v>45392.32859761574</v>
      </c>
      <c r="B79" t="n">
        <v>0.04310022674999999</v>
      </c>
      <c r="C79" t="n">
        <v>-0.04992718672470881</v>
      </c>
      <c r="D79" t="n">
        <v>0.8260043228499999</v>
      </c>
      <c r="E79" t="n">
        <v>-0.1666673084926578</v>
      </c>
      <c r="F79" t="n">
        <v>9.311051328949999</v>
      </c>
      <c r="G79" t="n">
        <v>9.190035393485454</v>
      </c>
    </row>
    <row r="80">
      <c r="A80" s="3" t="n">
        <v>45392.32859815972</v>
      </c>
      <c r="B80" t="n">
        <v>-0.05027869455</v>
      </c>
      <c r="C80" t="n">
        <v>-0.131329719567716</v>
      </c>
      <c r="D80" t="n">
        <v>-0.208293246</v>
      </c>
      <c r="E80" t="n">
        <v>0.004477181481818193</v>
      </c>
      <c r="F80" t="n">
        <v>9.311051328949999</v>
      </c>
      <c r="G80" t="n">
        <v>9.259421945522286</v>
      </c>
    </row>
    <row r="81">
      <c r="A81" s="3" t="n">
        <v>45392.32859871528</v>
      </c>
      <c r="B81" t="n">
        <v>-0.6727754166</v>
      </c>
      <c r="C81" t="n">
        <v>-0.2096566675212128</v>
      </c>
      <c r="D81" t="n">
        <v>0.53151062335</v>
      </c>
      <c r="E81" t="n">
        <v>0.1139962028104898</v>
      </c>
      <c r="F81" t="n">
        <v>8.97825285455</v>
      </c>
      <c r="G81" t="n">
        <v>9.268747086721355</v>
      </c>
    </row>
    <row r="82">
      <c r="A82" s="3" t="n">
        <v>45392.32859929398</v>
      </c>
      <c r="B82" t="n">
        <v>-0.2035076008</v>
      </c>
      <c r="C82" t="n">
        <v>-0.1893024511114224</v>
      </c>
      <c r="D82" t="n">
        <v>-0.4955986710499999</v>
      </c>
      <c r="E82" t="n">
        <v>0.2244583998477862</v>
      </c>
      <c r="F82" t="n">
        <v>9.5049778327</v>
      </c>
      <c r="G82" t="n">
        <v>9.353810700319722</v>
      </c>
    </row>
    <row r="83">
      <c r="A83" s="3" t="n">
        <v>45392.32859984953</v>
      </c>
      <c r="B83" t="n">
        <v>-0.26096476315</v>
      </c>
      <c r="C83" t="n">
        <v>-0.3694587723900943</v>
      </c>
      <c r="D83" t="n">
        <v>0.21548152045</v>
      </c>
      <c r="E83" t="n">
        <v>0.1663825727527977</v>
      </c>
      <c r="F83" t="n">
        <v>9.648635448549999</v>
      </c>
      <c r="G83" t="n">
        <v>9.357102831585573</v>
      </c>
    </row>
    <row r="84">
      <c r="A84" s="3" t="n">
        <v>45392.32860097222</v>
      </c>
      <c r="B84" t="n">
        <v>-0.2465980209</v>
      </c>
      <c r="C84" t="n">
        <v>-0.2831963701220288</v>
      </c>
      <c r="D84" t="n">
        <v>0.4165864919999999</v>
      </c>
      <c r="E84" t="n">
        <v>0.2242554547692314</v>
      </c>
      <c r="F84" t="n">
        <v>9.212886762449999</v>
      </c>
      <c r="G84" t="n">
        <v>9.358386359769373</v>
      </c>
    </row>
    <row r="85">
      <c r="A85" s="3" t="n">
        <v>45392.32860099537</v>
      </c>
      <c r="B85" t="n">
        <v>-0.33039584515</v>
      </c>
      <c r="C85" t="n">
        <v>-0.1552263311226111</v>
      </c>
      <c r="D85" t="n">
        <v>-0.1316836962</v>
      </c>
      <c r="E85" t="n">
        <v>0.3640514907329847</v>
      </c>
      <c r="F85" t="n">
        <v>9.13867003525</v>
      </c>
      <c r="G85" t="n">
        <v>9.318048156561447</v>
      </c>
    </row>
    <row r="86">
      <c r="A86" s="3" t="n">
        <v>45392.32860212963</v>
      </c>
      <c r="B86" t="n">
        <v>0.32561019995</v>
      </c>
      <c r="C86" t="n">
        <v>-0.08310996433123566</v>
      </c>
      <c r="D86" t="n">
        <v>0.93613300235</v>
      </c>
      <c r="E86" t="n">
        <v>0.3361194084141035</v>
      </c>
      <c r="F86" t="n">
        <v>9.507370655299999</v>
      </c>
      <c r="G86" t="n">
        <v>9.324220905542331</v>
      </c>
    </row>
    <row r="87">
      <c r="A87" s="3" t="n">
        <v>45392.32860216435</v>
      </c>
      <c r="B87" t="n">
        <v>-0.3327984744</v>
      </c>
      <c r="C87" t="n">
        <v>-0.002120408035780882</v>
      </c>
      <c r="D87" t="n">
        <v>0.3136362803</v>
      </c>
      <c r="E87" t="n">
        <v>0.3959571864850827</v>
      </c>
      <c r="F87" t="n">
        <v>9.229646327299999</v>
      </c>
      <c r="G87" t="n">
        <v>9.277423914632193</v>
      </c>
    </row>
    <row r="88">
      <c r="A88" s="3" t="n">
        <v>45392.32860267361</v>
      </c>
      <c r="B88" t="n">
        <v>0.12688824435</v>
      </c>
      <c r="C88" t="n">
        <v>0.1467778907179492</v>
      </c>
      <c r="D88" t="n">
        <v>0.6416491095</v>
      </c>
      <c r="E88" t="n">
        <v>0.2860802795797211</v>
      </c>
      <c r="F88" t="n">
        <v>9.282317844449999</v>
      </c>
      <c r="G88" t="n">
        <v>9.292430260767972</v>
      </c>
    </row>
    <row r="89">
      <c r="A89" s="3" t="n">
        <v>45392.32860322917</v>
      </c>
      <c r="B89" t="n">
        <v>0.3663176041</v>
      </c>
      <c r="C89" t="n">
        <v>0.2023412037924248</v>
      </c>
      <c r="D89" t="n">
        <v>-0.28730542505</v>
      </c>
      <c r="E89" t="n">
        <v>0.1350112136994176</v>
      </c>
      <c r="F89" t="n">
        <v>9.124303293000001</v>
      </c>
      <c r="G89" t="n">
        <v>9.35664907400399</v>
      </c>
    </row>
    <row r="90">
      <c r="A90" s="3" t="n">
        <v>45392.3286037963</v>
      </c>
      <c r="B90" t="n">
        <v>-0.04069759749999999</v>
      </c>
      <c r="C90" t="n">
        <v>0.2119411369254085</v>
      </c>
      <c r="D90" t="n">
        <v>-0.04549304934999999</v>
      </c>
      <c r="E90" t="n">
        <v>0.07056725898123564</v>
      </c>
      <c r="F90" t="n">
        <v>9.593561302149999</v>
      </c>
      <c r="G90" t="n">
        <v>9.365584326572753</v>
      </c>
    </row>
    <row r="91">
      <c r="A91" s="3" t="n">
        <v>45392.32860436343</v>
      </c>
      <c r="B91" t="n">
        <v>0.75896606345</v>
      </c>
      <c r="C91" t="n">
        <v>0.2886951576531477</v>
      </c>
      <c r="D91" t="n">
        <v>0.007178467799999999</v>
      </c>
      <c r="E91" t="n">
        <v>-0.1035178087151518</v>
      </c>
      <c r="F91" t="n">
        <v>9.440332395899999</v>
      </c>
      <c r="G91" t="n">
        <v>9.365591047214012</v>
      </c>
    </row>
    <row r="92">
      <c r="A92" s="3" t="n">
        <v>45392.32860493055</v>
      </c>
      <c r="B92" t="n">
        <v>0.3040649899</v>
      </c>
      <c r="C92" t="n">
        <v>0.4054865528848496</v>
      </c>
      <c r="D92" t="n">
        <v>-0.0598597916</v>
      </c>
      <c r="E92" t="n">
        <v>-0.08704190521678346</v>
      </c>
      <c r="F92" t="n">
        <v>9.361330023500001</v>
      </c>
      <c r="G92" t="n">
        <v>9.39828982435329</v>
      </c>
    </row>
    <row r="93">
      <c r="A93" s="3" t="n">
        <v>45392.32860548611</v>
      </c>
      <c r="B93" t="n">
        <v>-0.01197391965</v>
      </c>
      <c r="C93" t="n">
        <v>0.3808409555787889</v>
      </c>
      <c r="D93" t="n">
        <v>-0.3327984744</v>
      </c>
      <c r="E93" t="n">
        <v>-0.1532090186381123</v>
      </c>
      <c r="F93" t="n">
        <v>9.35174892645</v>
      </c>
      <c r="G93" t="n">
        <v>9.392910133900259</v>
      </c>
    </row>
    <row r="94">
      <c r="A94" s="3" t="n">
        <v>45392.32860605324</v>
      </c>
      <c r="B94" t="n">
        <v>0.4429271538999999</v>
      </c>
      <c r="C94" t="n">
        <v>0.4247837541524486</v>
      </c>
      <c r="D94" t="n">
        <v>0.22505281085</v>
      </c>
      <c r="E94" t="n">
        <v>-0.03643378494848493</v>
      </c>
      <c r="F94" t="n">
        <v>9.356544378299999</v>
      </c>
      <c r="G94" t="n">
        <v>9.409914865000259</v>
      </c>
    </row>
    <row r="95">
      <c r="A95" s="3" t="n">
        <v>45392.3286071875</v>
      </c>
      <c r="B95" t="n">
        <v>0.9265519052999999</v>
      </c>
      <c r="C95" t="n">
        <v>0.5010964299115398</v>
      </c>
      <c r="D95" t="n">
        <v>-0.09336911464999999</v>
      </c>
      <c r="E95" t="n">
        <v>-0.04724850827797217</v>
      </c>
      <c r="F95" t="n">
        <v>9.449913492949999</v>
      </c>
      <c r="G95" t="n">
        <v>9.380531718511913</v>
      </c>
    </row>
    <row r="96">
      <c r="A96" s="3" t="n">
        <v>45392.32860774305</v>
      </c>
      <c r="B96" t="n">
        <v>0.24900065015</v>
      </c>
      <c r="C96" t="n">
        <v>0.4906819733454559</v>
      </c>
      <c r="D96" t="n">
        <v>-0.0047856452</v>
      </c>
      <c r="E96" t="n">
        <v>0.071418791659907</v>
      </c>
      <c r="F96" t="n">
        <v>9.315836974149999</v>
      </c>
      <c r="G96" t="n">
        <v>9.385030113446412</v>
      </c>
    </row>
    <row r="97">
      <c r="A97" s="3" t="n">
        <v>45392.32860886574</v>
      </c>
      <c r="B97" t="n">
        <v>0.4405343312999999</v>
      </c>
      <c r="C97" t="n">
        <v>0.6147724650299551</v>
      </c>
      <c r="D97" t="n">
        <v>-0.14605043845</v>
      </c>
      <c r="E97" t="n">
        <v>0.1243095068678325</v>
      </c>
      <c r="F97" t="n">
        <v>9.4379395733</v>
      </c>
      <c r="G97" t="n">
        <v>9.445911853985574</v>
      </c>
    </row>
    <row r="98">
      <c r="A98" s="3" t="n">
        <v>45392.32860890046</v>
      </c>
      <c r="B98" t="n">
        <v>0.73501822415</v>
      </c>
      <c r="C98" t="n">
        <v>0.5513404697263419</v>
      </c>
      <c r="D98" t="n">
        <v>0.4118008468</v>
      </c>
      <c r="E98" t="n">
        <v>0.146677012521096</v>
      </c>
      <c r="F98" t="n">
        <v>9.538496962399998</v>
      </c>
      <c r="G98" t="n">
        <v>9.448914243319605</v>
      </c>
    </row>
    <row r="99">
      <c r="A99" s="3" t="n">
        <v>45392.32861</v>
      </c>
      <c r="B99" t="n">
        <v>0.50038431625</v>
      </c>
      <c r="C99" t="n">
        <v>0.3180313968086256</v>
      </c>
      <c r="D99" t="n">
        <v>0.08140500164999999</v>
      </c>
      <c r="E99" t="n">
        <v>0.04515402271561783</v>
      </c>
      <c r="F99" t="n">
        <v>9.3972419758</v>
      </c>
      <c r="G99" t="n">
        <v>9.471817617246295</v>
      </c>
    </row>
    <row r="100">
      <c r="A100" s="3" t="n">
        <v>45392.32861003472</v>
      </c>
      <c r="B100" t="n">
        <v>0.3806745397</v>
      </c>
      <c r="C100" t="n">
        <v>0.2151311555909096</v>
      </c>
      <c r="D100" t="n">
        <v>0.42616758905</v>
      </c>
      <c r="E100" t="n">
        <v>0.01231548366934737</v>
      </c>
      <c r="F100" t="n">
        <v>9.37569676575</v>
      </c>
      <c r="G100" t="n">
        <v>9.401035160588837</v>
      </c>
    </row>
    <row r="101">
      <c r="A101" s="3" t="n">
        <v>45392.32861056713</v>
      </c>
      <c r="B101" t="n">
        <v>0.22505281085</v>
      </c>
      <c r="C101" t="n">
        <v>0.3118976229751757</v>
      </c>
      <c r="D101" t="n">
        <v>-0.42377476645</v>
      </c>
      <c r="E101" t="n">
        <v>-0.07898673662237786</v>
      </c>
      <c r="F101" t="n">
        <v>9.639054351499999</v>
      </c>
      <c r="G101" t="n">
        <v>9.371082725495363</v>
      </c>
    </row>
    <row r="102">
      <c r="A102" s="3" t="n">
        <v>45392.32861112268</v>
      </c>
      <c r="B102" t="n">
        <v>-0.4501056217</v>
      </c>
      <c r="C102" t="n">
        <v>0.2271531255399773</v>
      </c>
      <c r="D102" t="n">
        <v>-0.24900065015</v>
      </c>
      <c r="E102" t="n">
        <v>-0.135821142408392</v>
      </c>
      <c r="F102" t="n">
        <v>9.167393713099999</v>
      </c>
      <c r="G102" t="n">
        <v>9.308878184453755</v>
      </c>
    </row>
    <row r="103">
      <c r="A103" s="3" t="n">
        <v>45392.32861170139</v>
      </c>
      <c r="B103" t="n">
        <v>0.06703825939999999</v>
      </c>
      <c r="C103" t="n">
        <v>0.1347233233728442</v>
      </c>
      <c r="D103" t="n">
        <v>-0.3782817171</v>
      </c>
      <c r="E103" t="n">
        <v>-0.2569090618842665</v>
      </c>
      <c r="F103" t="n">
        <v>9.366115668699999</v>
      </c>
      <c r="G103" t="n">
        <v>9.336508866585573</v>
      </c>
    </row>
    <row r="104">
      <c r="A104" s="3" t="n">
        <v>45392.32861282407</v>
      </c>
      <c r="B104" t="n">
        <v>0.8858543077999999</v>
      </c>
      <c r="C104" t="n">
        <v>0.2327971612158514</v>
      </c>
      <c r="D104" t="n">
        <v>-0.12688824435</v>
      </c>
      <c r="E104" t="n">
        <v>-0.1820912944780891</v>
      </c>
      <c r="F104" t="n">
        <v>8.9950124194</v>
      </c>
      <c r="G104" t="n">
        <v>9.351298003424617</v>
      </c>
    </row>
    <row r="105">
      <c r="A105" s="3" t="n">
        <v>45392.32861284722</v>
      </c>
      <c r="B105" t="n">
        <v>0.5937632375499999</v>
      </c>
      <c r="C105" t="n">
        <v>0.2989139612650358</v>
      </c>
      <c r="D105" t="n">
        <v>-0.16040737405</v>
      </c>
      <c r="E105" t="n">
        <v>-0.1987950825775064</v>
      </c>
      <c r="F105" t="n">
        <v>9.531318494599999</v>
      </c>
      <c r="G105" t="n">
        <v>9.389957486455272</v>
      </c>
    </row>
    <row r="106">
      <c r="A106" s="3" t="n">
        <v>45392.3286133912</v>
      </c>
      <c r="B106" t="n">
        <v>-0.2442051983</v>
      </c>
      <c r="C106" t="n">
        <v>0.3683065710227283</v>
      </c>
      <c r="D106" t="n">
        <v>0.01436674225</v>
      </c>
      <c r="E106" t="n">
        <v>-0.08200953933275082</v>
      </c>
      <c r="F106" t="n">
        <v>9.4666730578</v>
      </c>
      <c r="G106" t="n">
        <v>9.428042651829513</v>
      </c>
    </row>
    <row r="107">
      <c r="A107" s="3" t="n">
        <v>45392.32861395834</v>
      </c>
      <c r="B107" t="n">
        <v>0.3088506351</v>
      </c>
      <c r="C107" t="n">
        <v>0.4108990007491853</v>
      </c>
      <c r="D107" t="n">
        <v>-0.138862164</v>
      </c>
      <c r="E107" t="n">
        <v>-0.0906941851324012</v>
      </c>
      <c r="F107" t="n">
        <v>9.737218918</v>
      </c>
      <c r="G107" t="n">
        <v>9.530882978758999</v>
      </c>
    </row>
    <row r="108">
      <c r="A108" s="3" t="n">
        <v>45392.32861451389</v>
      </c>
      <c r="B108" t="n">
        <v>0.7805112734999999</v>
      </c>
      <c r="C108" t="n">
        <v>0.4210282415296049</v>
      </c>
      <c r="D108" t="n">
        <v>0.2418123757</v>
      </c>
      <c r="E108" t="n">
        <v>-0.03030430866794881</v>
      </c>
      <c r="F108" t="n">
        <v>9.2918989415</v>
      </c>
      <c r="G108" t="n">
        <v>9.457740754084059</v>
      </c>
    </row>
    <row r="109">
      <c r="A109" s="3" t="n">
        <v>45392.32861508102</v>
      </c>
      <c r="B109" t="n">
        <v>0.06943108200000001</v>
      </c>
      <c r="C109" t="n">
        <v>0.1295321994835668</v>
      </c>
      <c r="D109" t="n">
        <v>-0.45250825095</v>
      </c>
      <c r="E109" t="n">
        <v>-0.07068196706911442</v>
      </c>
      <c r="F109" t="n">
        <v>9.5624448017</v>
      </c>
      <c r="G109" t="n">
        <v>9.38625541893196</v>
      </c>
    </row>
    <row r="110">
      <c r="A110" s="3" t="n">
        <v>45392.32861564815</v>
      </c>
      <c r="B110" t="n">
        <v>0.22026716565</v>
      </c>
      <c r="C110" t="n">
        <v>0.06540763524044302</v>
      </c>
      <c r="D110" t="n">
        <v>0.0646454368</v>
      </c>
      <c r="E110" t="n">
        <v>-0.02754153076818187</v>
      </c>
      <c r="F110" t="n">
        <v>9.344570458649999</v>
      </c>
      <c r="G110" t="n">
        <v>9.281556880413079</v>
      </c>
    </row>
    <row r="111">
      <c r="A111" s="3" t="n">
        <v>45392.32861621528</v>
      </c>
      <c r="B111" t="n">
        <v>0.19153368115</v>
      </c>
      <c r="C111" t="n">
        <v>0.2260594440420752</v>
      </c>
      <c r="D111" t="n">
        <v>-0.1029502117</v>
      </c>
      <c r="E111" t="n">
        <v>-0.01284131669953385</v>
      </c>
      <c r="F111" t="n">
        <v>9.186555907200001</v>
      </c>
      <c r="G111" t="n">
        <v>9.215601947237204</v>
      </c>
    </row>
    <row r="112">
      <c r="A112" s="3" t="n">
        <v>45392.32861677084</v>
      </c>
      <c r="B112" t="n">
        <v>0.25617911795</v>
      </c>
      <c r="C112" t="n">
        <v>0.2205620966483689</v>
      </c>
      <c r="D112" t="n">
        <v>0.21308869785</v>
      </c>
      <c r="E112" t="n">
        <v>-0.01872265501794877</v>
      </c>
      <c r="F112" t="n">
        <v>8.7484143985</v>
      </c>
      <c r="G112" t="n">
        <v>9.216187831711565</v>
      </c>
    </row>
    <row r="113">
      <c r="A113" s="3" t="n">
        <v>45392.32861733796</v>
      </c>
      <c r="B113" t="n">
        <v>-1.07260234375</v>
      </c>
      <c r="C113" t="n">
        <v>0.1133252816508161</v>
      </c>
      <c r="D113" t="n">
        <v>-0.19153368115</v>
      </c>
      <c r="E113" t="n">
        <v>-0.07629427400326363</v>
      </c>
      <c r="F113" t="n">
        <v>9.3014702319</v>
      </c>
      <c r="G113" t="n">
        <v>9.247987117310398</v>
      </c>
    </row>
    <row r="114">
      <c r="A114" s="3" t="n">
        <v>45392.32861846065</v>
      </c>
      <c r="B114" t="n">
        <v>0.9313473571499999</v>
      </c>
      <c r="C114" t="n">
        <v>0.0802134822453382</v>
      </c>
      <c r="D114" t="n">
        <v>0.29209107025</v>
      </c>
      <c r="E114" t="n">
        <v>0.1061231087318185</v>
      </c>
      <c r="F114" t="n">
        <v>9.519344574949999</v>
      </c>
      <c r="G114" t="n">
        <v>9.260040655985923</v>
      </c>
    </row>
    <row r="115">
      <c r="A115" s="3" t="n">
        <v>45392.32861849537</v>
      </c>
      <c r="B115" t="n">
        <v>1.00556408435</v>
      </c>
      <c r="C115" t="n">
        <v>0.04995944123088589</v>
      </c>
      <c r="D115" t="n">
        <v>-0.1029502117</v>
      </c>
      <c r="E115" t="n">
        <v>0.08062803608624729</v>
      </c>
      <c r="F115" t="n">
        <v>9.30626568375</v>
      </c>
      <c r="G115" t="n">
        <v>9.296879576733824</v>
      </c>
    </row>
    <row r="116">
      <c r="A116" s="3" t="n">
        <v>45392.32861903935</v>
      </c>
      <c r="B116" t="n">
        <v>-0.3663176041</v>
      </c>
      <c r="C116" t="n">
        <v>-0.003957474750466226</v>
      </c>
      <c r="D116" t="n">
        <v>-0.1101286795</v>
      </c>
      <c r="E116" t="n">
        <v>0.1829644749365973</v>
      </c>
      <c r="F116" t="n">
        <v>9.55047088205</v>
      </c>
      <c r="G116" t="n">
        <v>9.3284171687914</v>
      </c>
    </row>
    <row r="117">
      <c r="A117" s="3" t="n">
        <v>45392.3286195949</v>
      </c>
      <c r="B117" t="n">
        <v>-0.73501822415</v>
      </c>
      <c r="C117" t="n">
        <v>-0.02792209279428916</v>
      </c>
      <c r="D117" t="n">
        <v>0.2394195531</v>
      </c>
      <c r="E117" t="n">
        <v>0.197178608339511</v>
      </c>
      <c r="F117" t="n">
        <v>9.1314817608</v>
      </c>
      <c r="G117" t="n">
        <v>9.364571064176715</v>
      </c>
    </row>
    <row r="118">
      <c r="A118" s="3" t="n">
        <v>45392.32862016204</v>
      </c>
      <c r="B118" t="n">
        <v>-0.0622526142</v>
      </c>
      <c r="C118" t="n">
        <v>0.009666248031934777</v>
      </c>
      <c r="D118" t="n">
        <v>0.8690947429499999</v>
      </c>
      <c r="E118" t="n">
        <v>0.2824314971406767</v>
      </c>
      <c r="F118" t="n">
        <v>9.3349893616</v>
      </c>
      <c r="G118" t="n">
        <v>9.327313474909582</v>
      </c>
    </row>
    <row r="119">
      <c r="A119" s="3" t="n">
        <v>45392.32862072917</v>
      </c>
      <c r="B119" t="n">
        <v>0.28491260245</v>
      </c>
      <c r="C119" t="n">
        <v>-0.06682486761037318</v>
      </c>
      <c r="D119" t="n">
        <v>-0.17956956815</v>
      </c>
      <c r="E119" t="n">
        <v>0.1881094687100238</v>
      </c>
      <c r="F119" t="n">
        <v>9.17218916495</v>
      </c>
      <c r="G119" t="n">
        <v>9.34105878643639</v>
      </c>
    </row>
    <row r="120">
      <c r="A120" s="3" t="n">
        <v>45392.32862128472</v>
      </c>
      <c r="B120" t="n">
        <v>-0.11970977655</v>
      </c>
      <c r="C120" t="n">
        <v>0.04541807076724953</v>
      </c>
      <c r="D120" t="n">
        <v>0.48842020325</v>
      </c>
      <c r="E120" t="n">
        <v>0.2311261217714459</v>
      </c>
      <c r="F120" t="n">
        <v>9.392456330599998</v>
      </c>
      <c r="G120" t="n">
        <v>9.370246417126483</v>
      </c>
    </row>
    <row r="121">
      <c r="A121" s="3" t="n">
        <v>45392.32862185186</v>
      </c>
      <c r="B121" t="n">
        <v>0.31843173215</v>
      </c>
      <c r="C121" t="n">
        <v>0.3180842018470872</v>
      </c>
      <c r="D121" t="n">
        <v>-0.08379782425</v>
      </c>
      <c r="E121" t="n">
        <v>0.1678331797357814</v>
      </c>
      <c r="F121" t="n">
        <v>9.5337113172</v>
      </c>
      <c r="G121" t="n">
        <v>9.404022005582542</v>
      </c>
    </row>
    <row r="122">
      <c r="A122" s="3" t="n">
        <v>45392.32862241898</v>
      </c>
      <c r="B122" t="n">
        <v>0.5363060752</v>
      </c>
      <c r="C122" t="n">
        <v>0.4658822127582764</v>
      </c>
      <c r="D122" t="n">
        <v>0.1436478092</v>
      </c>
      <c r="E122" t="n">
        <v>0.04739771108578097</v>
      </c>
      <c r="F122" t="n">
        <v>9.538496962399998</v>
      </c>
      <c r="G122" t="n">
        <v>9.466551171884408</v>
      </c>
    </row>
    <row r="123">
      <c r="A123" s="3" t="n">
        <v>45392.32862298611</v>
      </c>
      <c r="B123" t="n">
        <v>0.8068421287499999</v>
      </c>
      <c r="C123" t="n">
        <v>0.4530628638691155</v>
      </c>
      <c r="D123" t="n">
        <v>-0.2801171506</v>
      </c>
      <c r="E123" t="n">
        <v>-0.02022085511351988</v>
      </c>
      <c r="F123" t="n">
        <v>9.433153928099999</v>
      </c>
      <c r="G123" t="n">
        <v>9.437000100801891</v>
      </c>
    </row>
    <row r="124">
      <c r="A124" s="3" t="n">
        <v>45392.32862355324</v>
      </c>
      <c r="B124" t="n">
        <v>0.007178467799999999</v>
      </c>
      <c r="C124" t="n">
        <v>0.371122588288113</v>
      </c>
      <c r="D124" t="n">
        <v>0.4333460568499999</v>
      </c>
      <c r="E124" t="n">
        <v>0.0004958415970861829</v>
      </c>
      <c r="F124" t="n">
        <v>9.3302037164</v>
      </c>
      <c r="G124" t="n">
        <v>9.435660087228463</v>
      </c>
    </row>
    <row r="125">
      <c r="A125" s="3" t="n">
        <v>45392.32862466435</v>
      </c>
      <c r="B125" t="n">
        <v>0.4716606384</v>
      </c>
      <c r="C125" t="n">
        <v>0.3437313347159683</v>
      </c>
      <c r="D125" t="n">
        <v>-0.08619064685</v>
      </c>
      <c r="E125" t="n">
        <v>0.1399953235504666</v>
      </c>
      <c r="F125" t="n">
        <v>9.48343262265</v>
      </c>
      <c r="G125" t="n">
        <v>9.361657780487672</v>
      </c>
    </row>
    <row r="126">
      <c r="A126" s="3" t="n">
        <v>45392.32862524306</v>
      </c>
      <c r="B126" t="n">
        <v>0.29448389285</v>
      </c>
      <c r="C126" t="n">
        <v>0.1811306313865972</v>
      </c>
      <c r="D126" t="n">
        <v>0.12688824435</v>
      </c>
      <c r="E126" t="n">
        <v>0.40478138845781</v>
      </c>
      <c r="F126" t="n">
        <v>9.253594166599999</v>
      </c>
      <c r="G126" t="n">
        <v>9.340920258932893</v>
      </c>
    </row>
    <row r="127">
      <c r="A127" s="3" t="n">
        <v>45392.32862530093</v>
      </c>
      <c r="B127" t="n">
        <v>-0.09816456649999999</v>
      </c>
      <c r="C127" t="n">
        <v>-0.00231875839020981</v>
      </c>
      <c r="D127" t="n">
        <v>0.39264845935</v>
      </c>
      <c r="E127" t="n">
        <v>0.5255681363398617</v>
      </c>
      <c r="F127" t="n">
        <v>9.229646327299999</v>
      </c>
      <c r="G127" t="n">
        <v>9.332382804320538</v>
      </c>
    </row>
    <row r="128">
      <c r="A128" s="3" t="n">
        <v>45392.32862579861</v>
      </c>
      <c r="B128" t="n">
        <v>-0.2992793447</v>
      </c>
      <c r="C128" t="n">
        <v>-0.2173656545128212</v>
      </c>
      <c r="D128" t="n">
        <v>0.5051797681</v>
      </c>
      <c r="E128" t="n">
        <v>0.488242974910957</v>
      </c>
      <c r="F128" t="n">
        <v>9.394849153199999</v>
      </c>
      <c r="G128" t="n">
        <v>9.307101374917158</v>
      </c>
    </row>
    <row r="129">
      <c r="A129" s="3" t="n">
        <v>45392.32862636574</v>
      </c>
      <c r="B129" t="n">
        <v>0.05027869455</v>
      </c>
      <c r="C129" t="n">
        <v>-0.1468514291632871</v>
      </c>
      <c r="D129" t="n">
        <v>1.5346818851</v>
      </c>
      <c r="E129" t="n">
        <v>0.4232097525384627</v>
      </c>
      <c r="F129" t="n">
        <v>9.239227424349998</v>
      </c>
      <c r="G129" t="n">
        <v>9.242496833447809</v>
      </c>
    </row>
    <row r="130">
      <c r="A130" s="3" t="n">
        <v>45392.32862693287</v>
      </c>
      <c r="B130" t="n">
        <v>-0.3663176041</v>
      </c>
      <c r="C130" t="n">
        <v>-0.1775631824223782</v>
      </c>
      <c r="D130" t="n">
        <v>0.3088506351</v>
      </c>
      <c r="E130" t="n">
        <v>0.4417432009315863</v>
      </c>
      <c r="F130" t="n">
        <v>9.45949459</v>
      </c>
      <c r="G130" t="n">
        <v>9.238863115303287</v>
      </c>
    </row>
    <row r="131">
      <c r="A131" s="3" t="n">
        <v>45392.3286275</v>
      </c>
      <c r="B131" t="n">
        <v>-0.34715541</v>
      </c>
      <c r="C131" t="n">
        <v>-0.04334715316794885</v>
      </c>
      <c r="D131" t="n">
        <v>-0.265760215</v>
      </c>
      <c r="E131" t="n">
        <v>0.3562830466396281</v>
      </c>
      <c r="F131" t="n">
        <v>9.1554296001</v>
      </c>
      <c r="G131" t="n">
        <v>9.27679050562322</v>
      </c>
    </row>
    <row r="132">
      <c r="A132" s="3" t="n">
        <v>45392.32862806713</v>
      </c>
      <c r="B132" t="n">
        <v>-0.08619064685</v>
      </c>
      <c r="C132" t="n">
        <v>0.06380615671899784</v>
      </c>
      <c r="D132" t="n">
        <v>-0.4141936694</v>
      </c>
      <c r="E132" t="n">
        <v>0.215281501364919</v>
      </c>
      <c r="F132" t="n">
        <v>9.078810243649999</v>
      </c>
      <c r="G132" t="n">
        <v>9.317899502377415</v>
      </c>
    </row>
    <row r="133">
      <c r="A133" s="3" t="n">
        <v>45392.32862863426</v>
      </c>
      <c r="B133" t="n">
        <v>0.9265519052999999</v>
      </c>
      <c r="C133" t="n">
        <v>0.118470984063287</v>
      </c>
      <c r="D133" t="n">
        <v>0.6177012702</v>
      </c>
      <c r="E133" t="n">
        <v>0.1003662622919583</v>
      </c>
      <c r="F133" t="n">
        <v>9.2272535047</v>
      </c>
      <c r="G133" t="n">
        <v>9.341690229543499</v>
      </c>
    </row>
    <row r="134">
      <c r="A134" s="3" t="n">
        <v>45392.32862975694</v>
      </c>
      <c r="B134" t="n">
        <v>0.0646454368</v>
      </c>
      <c r="C134" t="n">
        <v>0.2542312063731942</v>
      </c>
      <c r="D134" t="n">
        <v>0.2418123757</v>
      </c>
      <c r="E134" t="n">
        <v>-0.06265016070384638</v>
      </c>
      <c r="F134" t="n">
        <v>9.68694022345</v>
      </c>
      <c r="G134" t="n">
        <v>9.371139690930795</v>
      </c>
    </row>
    <row r="135">
      <c r="A135" s="3" t="n">
        <v>45392.32863032407</v>
      </c>
      <c r="B135" t="n">
        <v>0.4094080242</v>
      </c>
      <c r="C135" t="n">
        <v>0.395136765346388</v>
      </c>
      <c r="D135" t="n">
        <v>0.04788587195</v>
      </c>
      <c r="E135" t="n">
        <v>-0.001326938040093258</v>
      </c>
      <c r="F135" t="n">
        <v>9.428368282899999</v>
      </c>
      <c r="G135" t="n">
        <v>9.372070225433243</v>
      </c>
    </row>
    <row r="136">
      <c r="A136" s="3" t="n">
        <v>45392.32863087963</v>
      </c>
      <c r="B136" t="n">
        <v>-0.0287334845</v>
      </c>
      <c r="C136" t="n">
        <v>0.4194071954268077</v>
      </c>
      <c r="D136" t="n">
        <v>-0.12688824435</v>
      </c>
      <c r="E136" t="n">
        <v>0.02354238347004671</v>
      </c>
      <c r="F136" t="n">
        <v>9.469065880399999</v>
      </c>
      <c r="G136" t="n">
        <v>9.428811068006087</v>
      </c>
    </row>
    <row r="137">
      <c r="A137" s="3" t="n">
        <v>45392.32863144676</v>
      </c>
      <c r="B137" t="n">
        <v>0.3782817171</v>
      </c>
      <c r="C137" t="n">
        <v>0.3584535394543134</v>
      </c>
      <c r="D137" t="n">
        <v>-0.0766095498</v>
      </c>
      <c r="E137" t="n">
        <v>-0.04996435598554793</v>
      </c>
      <c r="F137" t="n">
        <v>9.299077409300001</v>
      </c>
      <c r="G137" t="n">
        <v>9.428019015288488</v>
      </c>
    </row>
    <row r="138">
      <c r="A138" s="3" t="n">
        <v>45392.32863201389</v>
      </c>
      <c r="B138" t="n">
        <v>0.87148756555</v>
      </c>
      <c r="C138" t="n">
        <v>0.3014842865159682</v>
      </c>
      <c r="D138" t="n">
        <v>-0.4070152016</v>
      </c>
      <c r="E138" t="n">
        <v>-0.2432976831368305</v>
      </c>
      <c r="F138" t="n">
        <v>9.270343924800001</v>
      </c>
      <c r="G138" t="n">
        <v>9.381568868901541</v>
      </c>
    </row>
    <row r="139">
      <c r="A139" s="3" t="n">
        <v>45392.32863369213</v>
      </c>
      <c r="B139" t="n">
        <v>0.1412549866</v>
      </c>
      <c r="C139" t="n">
        <v>0.340629347307227</v>
      </c>
      <c r="D139" t="n">
        <v>-0.11731695395</v>
      </c>
      <c r="E139" t="n">
        <v>-0.19344956681387</v>
      </c>
      <c r="F139" t="n">
        <v>9.354141749049999</v>
      </c>
      <c r="G139" t="n">
        <v>9.308051339845013</v>
      </c>
    </row>
    <row r="140">
      <c r="A140" s="3" t="n">
        <v>45392.32863372685</v>
      </c>
      <c r="B140" t="n">
        <v>0.1628100033</v>
      </c>
      <c r="C140" t="n">
        <v>0.3066875487062946</v>
      </c>
      <c r="D140" t="n">
        <v>0.0311263071</v>
      </c>
      <c r="E140" t="n">
        <v>-0.06182487052913769</v>
      </c>
      <c r="F140" t="n">
        <v>9.4259754603</v>
      </c>
      <c r="G140" t="n">
        <v>9.300929677465177</v>
      </c>
    </row>
    <row r="141">
      <c r="A141" s="3" t="n">
        <v>45392.32863425926</v>
      </c>
      <c r="B141" t="n">
        <v>0.2346339079</v>
      </c>
      <c r="C141" t="n">
        <v>0.3225320548162014</v>
      </c>
      <c r="D141" t="n">
        <v>-0.196329133</v>
      </c>
      <c r="E141" t="n">
        <v>0.03417695246701645</v>
      </c>
      <c r="F141" t="n">
        <v>9.263165456999999</v>
      </c>
      <c r="G141" t="n">
        <v>9.286057332686738</v>
      </c>
    </row>
    <row r="142">
      <c r="A142" s="3" t="n">
        <v>45392.32863429398</v>
      </c>
      <c r="B142" t="n">
        <v>0.3399769422</v>
      </c>
      <c r="C142" t="n">
        <v>0.09925184738717972</v>
      </c>
      <c r="D142" t="n">
        <v>-0.11970977655</v>
      </c>
      <c r="E142" t="n">
        <v>0.0594018050434734</v>
      </c>
      <c r="F142" t="n">
        <v>9.2679511022</v>
      </c>
      <c r="G142" t="n">
        <v>9.277970298194663</v>
      </c>
    </row>
    <row r="143">
      <c r="A143" s="3" t="n">
        <v>45392.32863539352</v>
      </c>
      <c r="B143" t="n">
        <v>-0.007178467799999999</v>
      </c>
      <c r="C143" t="n">
        <v>0.08242468751608412</v>
      </c>
      <c r="D143" t="n">
        <v>0.48842020325</v>
      </c>
      <c r="E143" t="n">
        <v>-0.01688327951153849</v>
      </c>
      <c r="F143" t="n">
        <v>9.217672407649999</v>
      </c>
      <c r="G143" t="n">
        <v>9.294751945151656</v>
      </c>
    </row>
    <row r="144">
      <c r="A144" s="3" t="n">
        <v>45392.32863541667</v>
      </c>
      <c r="B144" t="n">
        <v>0.29448389285</v>
      </c>
      <c r="C144" t="n">
        <v>0.144137158749068</v>
      </c>
      <c r="D144" t="n">
        <v>0.2059004234</v>
      </c>
      <c r="E144" t="n">
        <v>-0.1561097525582755</v>
      </c>
      <c r="F144" t="n">
        <v>9.282317844449999</v>
      </c>
      <c r="G144" t="n">
        <v>9.284549920283592</v>
      </c>
    </row>
    <row r="145">
      <c r="A145" s="3" t="n">
        <v>45392.32863596065</v>
      </c>
      <c r="B145" t="n">
        <v>0.05745716234999999</v>
      </c>
      <c r="C145" t="n">
        <v>0.1941124643508164</v>
      </c>
      <c r="D145" t="n">
        <v>-0.45250825095</v>
      </c>
      <c r="E145" t="n">
        <v>-0.2205417061313526</v>
      </c>
      <c r="F145" t="n">
        <v>9.3302037164</v>
      </c>
      <c r="G145" t="n">
        <v>9.31885026738161</v>
      </c>
    </row>
    <row r="146">
      <c r="A146" s="3" t="n">
        <v>45392.32863651621</v>
      </c>
      <c r="B146" t="n">
        <v>-0.2705458602</v>
      </c>
      <c r="C146" t="n">
        <v>0.3530002876966211</v>
      </c>
      <c r="D146" t="n">
        <v>-0.6392562868999999</v>
      </c>
      <c r="E146" t="n">
        <v>-0.3102767368876465</v>
      </c>
      <c r="F146" t="n">
        <v>9.320622619349999</v>
      </c>
      <c r="G146" t="n">
        <v>9.358822241359583</v>
      </c>
    </row>
    <row r="147">
      <c r="A147" s="3" t="n">
        <v>45392.32863709491</v>
      </c>
      <c r="B147" t="n">
        <v>1.07978081155</v>
      </c>
      <c r="C147" t="n">
        <v>0.4963786540445235</v>
      </c>
      <c r="D147" t="n">
        <v>-0.7493849664</v>
      </c>
      <c r="E147" t="n">
        <v>-0.4046727838094417</v>
      </c>
      <c r="F147" t="n">
        <v>9.514558929750001</v>
      </c>
      <c r="G147" t="n">
        <v>9.389781058192566</v>
      </c>
    </row>
    <row r="148">
      <c r="A148" s="3" t="n">
        <v>45392.32863765046</v>
      </c>
      <c r="B148" t="n">
        <v>0.3423697648</v>
      </c>
      <c r="C148" t="n">
        <v>0.5647286500341508</v>
      </c>
      <c r="D148" t="n">
        <v>-0.18674803595</v>
      </c>
      <c r="E148" t="n">
        <v>-0.4560499603153859</v>
      </c>
      <c r="F148" t="n">
        <v>9.30626568375</v>
      </c>
      <c r="G148" t="n">
        <v>9.405631439148745</v>
      </c>
    </row>
    <row r="149">
      <c r="A149" s="3" t="n">
        <v>45392.32863821759</v>
      </c>
      <c r="B149" t="n">
        <v>0.8523351781</v>
      </c>
      <c r="C149" t="n">
        <v>0.4969445823290224</v>
      </c>
      <c r="D149" t="n">
        <v>-0.07901217904999999</v>
      </c>
      <c r="E149" t="n">
        <v>-0.4136846379729616</v>
      </c>
      <c r="F149" t="n">
        <v>9.4930137197</v>
      </c>
      <c r="G149" t="n">
        <v>9.36205653853569</v>
      </c>
    </row>
    <row r="150">
      <c r="A150" s="3" t="n">
        <v>45392.32863878473</v>
      </c>
      <c r="B150" t="n">
        <v>0.8834614852</v>
      </c>
      <c r="C150" t="n">
        <v>0.4779416034207473</v>
      </c>
      <c r="D150" t="n">
        <v>-0.4764462836</v>
      </c>
      <c r="E150" t="n">
        <v>-0.2524348063959215</v>
      </c>
      <c r="F150" t="n">
        <v>9.2918989415</v>
      </c>
      <c r="G150" t="n">
        <v>9.362999485651075</v>
      </c>
    </row>
    <row r="151">
      <c r="A151" s="3" t="n">
        <v>45392.32863935185</v>
      </c>
      <c r="B151" t="n">
        <v>0.1029502117</v>
      </c>
      <c r="C151" t="n">
        <v>0.306345344625875</v>
      </c>
      <c r="D151" t="n">
        <v>-0.1029502117</v>
      </c>
      <c r="E151" t="n">
        <v>-0.09431096451783241</v>
      </c>
      <c r="F151" t="n">
        <v>9.361330023500001</v>
      </c>
      <c r="G151" t="n">
        <v>9.327895038971704</v>
      </c>
    </row>
    <row r="152">
      <c r="A152" s="3" t="n">
        <v>45392.32863990741</v>
      </c>
      <c r="B152" t="n">
        <v>-0.2106860686</v>
      </c>
      <c r="C152" t="n">
        <v>0.2525964218166674</v>
      </c>
      <c r="D152" t="n">
        <v>-0.09097629205</v>
      </c>
      <c r="E152" t="n">
        <v>-0.09060501090944081</v>
      </c>
      <c r="F152" t="n">
        <v>9.246405892149999</v>
      </c>
      <c r="G152" t="n">
        <v>9.305464418724851</v>
      </c>
    </row>
    <row r="153">
      <c r="A153" s="3" t="n">
        <v>45392.32864103009</v>
      </c>
      <c r="B153" t="n">
        <v>0.02393803265</v>
      </c>
      <c r="C153" t="n">
        <v>0.4016450206257587</v>
      </c>
      <c r="D153" t="n">
        <v>-0.2370267305</v>
      </c>
      <c r="E153" t="n">
        <v>-0.1118445003601402</v>
      </c>
      <c r="F153" t="n">
        <v>9.208101117249999</v>
      </c>
      <c r="G153" t="n">
        <v>9.323456146857602</v>
      </c>
    </row>
    <row r="154">
      <c r="A154" s="3" t="n">
        <v>45392.32864106481</v>
      </c>
      <c r="B154" t="n">
        <v>0.4501056217</v>
      </c>
      <c r="C154" t="n">
        <v>0.2806009681926581</v>
      </c>
      <c r="D154" t="n">
        <v>0.28251977985</v>
      </c>
      <c r="E154" t="n">
        <v>-0.1106440201004665</v>
      </c>
      <c r="F154" t="n">
        <v>9.524130220149999</v>
      </c>
      <c r="G154" t="n">
        <v>9.321926355176249</v>
      </c>
    </row>
    <row r="155">
      <c r="A155" s="3" t="n">
        <v>45392.32864159723</v>
      </c>
      <c r="B155" t="n">
        <v>0.3064578125</v>
      </c>
      <c r="C155" t="n">
        <v>0.2657560088843831</v>
      </c>
      <c r="D155" t="n">
        <v>0.0311263071</v>
      </c>
      <c r="E155" t="n">
        <v>-0.01821266349930073</v>
      </c>
      <c r="F155" t="n">
        <v>9.212886762449999</v>
      </c>
      <c r="G155" t="n">
        <v>9.377646528932075</v>
      </c>
    </row>
    <row r="156">
      <c r="A156" s="3" t="n">
        <v>45392.32864216435</v>
      </c>
      <c r="B156" t="n">
        <v>1.43891994785</v>
      </c>
      <c r="C156" t="n">
        <v>0.3466965319298378</v>
      </c>
      <c r="D156" t="n">
        <v>-0.4836247513999999</v>
      </c>
      <c r="E156" t="n">
        <v>0.003669744439160884</v>
      </c>
      <c r="F156" t="n">
        <v>9.461887412599999</v>
      </c>
      <c r="G156" t="n">
        <v>9.355071483476133</v>
      </c>
    </row>
    <row r="157">
      <c r="A157" s="3" t="n">
        <v>45392.32864273148</v>
      </c>
      <c r="B157" t="n">
        <v>0.1029502117</v>
      </c>
      <c r="C157" t="n">
        <v>0.3527074368967376</v>
      </c>
      <c r="D157" t="n">
        <v>0.21308869785</v>
      </c>
      <c r="E157" t="n">
        <v>0.1086729291691145</v>
      </c>
      <c r="F157" t="n">
        <v>9.402027621</v>
      </c>
      <c r="G157" t="n">
        <v>9.386564751304455</v>
      </c>
    </row>
    <row r="158">
      <c r="A158" s="3" t="n">
        <v>45392.32864329861</v>
      </c>
      <c r="B158" t="n">
        <v>-0.6488275773</v>
      </c>
      <c r="C158" t="n">
        <v>0.3288058191498844</v>
      </c>
      <c r="D158" t="n">
        <v>0.1029502117</v>
      </c>
      <c r="E158" t="n">
        <v>0.2568340375828679</v>
      </c>
      <c r="F158" t="n">
        <v>9.3972419758</v>
      </c>
      <c r="G158" t="n">
        <v>9.3809560561435</v>
      </c>
    </row>
    <row r="159">
      <c r="A159" s="3" t="n">
        <v>45392.32864442129</v>
      </c>
      <c r="B159" t="n">
        <v>0.35195086185</v>
      </c>
      <c r="C159" t="n">
        <v>0.2766471280747094</v>
      </c>
      <c r="D159" t="n">
        <v>0.55545846265</v>
      </c>
      <c r="E159" t="n">
        <v>0.2013870556082756</v>
      </c>
      <c r="F159" t="n">
        <v>9.411608718049999</v>
      </c>
      <c r="G159" t="n">
        <v>9.394976342478813</v>
      </c>
    </row>
    <row r="160">
      <c r="A160" s="3" t="n">
        <v>45392.32864444445</v>
      </c>
      <c r="B160" t="n">
        <v>0.42138194385</v>
      </c>
      <c r="C160" t="n">
        <v>0.2749105966670171</v>
      </c>
      <c r="D160" t="n">
        <v>0.3830673623</v>
      </c>
      <c r="E160" t="n">
        <v>0.4080745255339172</v>
      </c>
      <c r="F160" t="n">
        <v>9.184153277949999</v>
      </c>
      <c r="G160" t="n">
        <v>9.438752450861797</v>
      </c>
    </row>
    <row r="161">
      <c r="A161" s="3" t="n">
        <v>45392.32864498843</v>
      </c>
      <c r="B161" t="n">
        <v>0.4094080242</v>
      </c>
      <c r="C161" t="n">
        <v>0.1192976686567602</v>
      </c>
      <c r="D161" t="n">
        <v>0.6344608350500001</v>
      </c>
      <c r="E161" t="n">
        <v>0.58417306534837</v>
      </c>
      <c r="F161" t="n">
        <v>9.615116318849999</v>
      </c>
      <c r="G161" t="n">
        <v>9.426730686646646</v>
      </c>
    </row>
    <row r="162">
      <c r="A162" s="3" t="n">
        <v>45392.32864555556</v>
      </c>
      <c r="B162" t="n">
        <v>0.5410917204</v>
      </c>
      <c r="C162" t="n">
        <v>0.3260200676294881</v>
      </c>
      <c r="D162" t="n">
        <v>0.4716606384</v>
      </c>
      <c r="E162" t="n">
        <v>0.649798732821214</v>
      </c>
      <c r="F162" t="n">
        <v>9.414001540649998</v>
      </c>
      <c r="G162" t="n">
        <v>9.46740407612252</v>
      </c>
    </row>
    <row r="163">
      <c r="A163" s="3" t="n">
        <v>45392.32864612268</v>
      </c>
      <c r="B163" t="n">
        <v>0.2035076008</v>
      </c>
      <c r="C163" t="n">
        <v>0.4493516526162018</v>
      </c>
      <c r="D163" t="n">
        <v>0.0335191297</v>
      </c>
      <c r="E163" t="n">
        <v>0.5739945855840343</v>
      </c>
      <c r="F163" t="n">
        <v>9.617509141449998</v>
      </c>
      <c r="G163" t="n">
        <v>9.481618255244081</v>
      </c>
    </row>
    <row r="164">
      <c r="A164" s="3" t="n">
        <v>45392.32864667824</v>
      </c>
      <c r="B164" t="n">
        <v>0.12210259915</v>
      </c>
      <c r="C164" t="n">
        <v>0.1890920310339166</v>
      </c>
      <c r="D164" t="n">
        <v>1.45088406085</v>
      </c>
      <c r="E164" t="n">
        <v>0.4936575258331016</v>
      </c>
      <c r="F164" t="n">
        <v>9.370901313899999</v>
      </c>
      <c r="G164" t="n">
        <v>9.420646586124269</v>
      </c>
    </row>
    <row r="165">
      <c r="A165" s="3" t="n">
        <v>45392.32864836806</v>
      </c>
      <c r="B165" t="n">
        <v>-0.2059004234</v>
      </c>
      <c r="C165" t="n">
        <v>0.1395457720844992</v>
      </c>
      <c r="D165" t="n">
        <v>0.474053461</v>
      </c>
      <c r="E165" t="n">
        <v>0.4767603707118894</v>
      </c>
      <c r="F165" t="n">
        <v>9.41878718585</v>
      </c>
      <c r="G165" t="n">
        <v>9.42676913602963</v>
      </c>
    </row>
    <row r="166">
      <c r="A166" s="3" t="n">
        <v>45392.32864840278</v>
      </c>
      <c r="B166" t="n">
        <v>0.7924851931499999</v>
      </c>
      <c r="C166" t="n">
        <v>0.07116317869883465</v>
      </c>
      <c r="D166" t="n">
        <v>0.28491260245</v>
      </c>
      <c r="E166" t="n">
        <v>0.4139915015384627</v>
      </c>
      <c r="F166" t="n">
        <v>9.485825445249999</v>
      </c>
      <c r="G166" t="n">
        <v>9.408038205936389</v>
      </c>
    </row>
    <row r="167">
      <c r="A167" s="3" t="n">
        <v>45392.32864895833</v>
      </c>
      <c r="B167" t="n">
        <v>0.03591195229999999</v>
      </c>
      <c r="C167" t="n">
        <v>0.05813190101678331</v>
      </c>
      <c r="D167" t="n">
        <v>-0.36152215225</v>
      </c>
      <c r="E167" t="n">
        <v>0.3174809671458051</v>
      </c>
      <c r="F167" t="n">
        <v>9.2272535047</v>
      </c>
      <c r="G167" t="n">
        <v>9.427465682491517</v>
      </c>
    </row>
    <row r="168">
      <c r="A168" s="3" t="n">
        <v>45392.32864899305</v>
      </c>
      <c r="B168" t="n">
        <v>-0.6847395296</v>
      </c>
      <c r="C168" t="n">
        <v>0.1892435883520984</v>
      </c>
      <c r="D168" t="n">
        <v>0.6153084475999999</v>
      </c>
      <c r="E168" t="n">
        <v>0.2478652046671335</v>
      </c>
      <c r="F168" t="n">
        <v>9.18176045535</v>
      </c>
      <c r="G168" t="n">
        <v>9.371663169450608</v>
      </c>
    </row>
    <row r="169">
      <c r="A169" s="3" t="n">
        <v>45392.32864950231</v>
      </c>
      <c r="B169" t="n">
        <v>0.7254469337499999</v>
      </c>
      <c r="C169" t="n">
        <v>0.1640462584017486</v>
      </c>
      <c r="D169" t="n">
        <v>0.3663176041</v>
      </c>
      <c r="E169" t="n">
        <v>0.1446974636398605</v>
      </c>
      <c r="F169" t="n">
        <v>9.756371305449999</v>
      </c>
      <c r="G169" t="n">
        <v>9.364854816965643</v>
      </c>
    </row>
    <row r="170">
      <c r="A170" s="3" t="n">
        <v>45392.328650625</v>
      </c>
      <c r="B170" t="n">
        <v>0.1077358569</v>
      </c>
      <c r="C170" t="n">
        <v>0.2412509507023317</v>
      </c>
      <c r="D170" t="n">
        <v>0.1077358569</v>
      </c>
      <c r="E170" t="n">
        <v>0.2330035809116557</v>
      </c>
      <c r="F170" t="n">
        <v>9.45469913815</v>
      </c>
      <c r="G170" t="n">
        <v>9.330839457060049</v>
      </c>
    </row>
    <row r="171">
      <c r="A171" s="3" t="n">
        <v>45392.32865065972</v>
      </c>
      <c r="B171" t="n">
        <v>0.52433215555</v>
      </c>
      <c r="C171" t="n">
        <v>0.2825155280157351</v>
      </c>
      <c r="D171" t="n">
        <v>-0.007178467799999999</v>
      </c>
      <c r="E171" t="n">
        <v>0.2439760107174832</v>
      </c>
      <c r="F171" t="n">
        <v>9.186555907200001</v>
      </c>
      <c r="G171" t="n">
        <v>9.321765471253872</v>
      </c>
    </row>
    <row r="172">
      <c r="A172" s="3" t="n">
        <v>45392.32865119213</v>
      </c>
      <c r="B172" t="n">
        <v>0.56502975305</v>
      </c>
      <c r="C172" t="n">
        <v>0.4464324940808871</v>
      </c>
      <c r="D172" t="n">
        <v>0.474053461</v>
      </c>
      <c r="E172" t="n">
        <v>0.2777245108745929</v>
      </c>
      <c r="F172" t="n">
        <v>9.07402459845</v>
      </c>
      <c r="G172" t="n">
        <v>9.316431087981028</v>
      </c>
    </row>
    <row r="173">
      <c r="A173" s="3" t="n">
        <v>45392.32865232639</v>
      </c>
      <c r="B173" t="n">
        <v>-0.08858346944999999</v>
      </c>
      <c r="C173" t="n">
        <v>0.6425996916296055</v>
      </c>
      <c r="D173" t="n">
        <v>0.34955803925</v>
      </c>
      <c r="E173" t="n">
        <v>0.1534823932939399</v>
      </c>
      <c r="F173" t="n">
        <v>9.35174892645</v>
      </c>
      <c r="G173" t="n">
        <v>9.288633258472053</v>
      </c>
    </row>
    <row r="174">
      <c r="A174" s="3" t="n">
        <v>45392.32865288194</v>
      </c>
      <c r="B174" t="n">
        <v>1.029502117</v>
      </c>
      <c r="C174" t="n">
        <v>0.5306753436507008</v>
      </c>
      <c r="D174" t="n">
        <v>-0.15562172885</v>
      </c>
      <c r="E174" t="n">
        <v>0.005398503676690015</v>
      </c>
      <c r="F174" t="n">
        <v>9.30626568375</v>
      </c>
      <c r="G174" t="n">
        <v>9.233516479432778</v>
      </c>
    </row>
    <row r="175">
      <c r="A175" s="3" t="n">
        <v>45392.32865344908</v>
      </c>
      <c r="B175" t="n">
        <v>0.6751682392</v>
      </c>
      <c r="C175" t="n">
        <v>0.6430804689321697</v>
      </c>
      <c r="D175" t="n">
        <v>-0.04069759749999999</v>
      </c>
      <c r="E175" t="n">
        <v>-0.1394077474861309</v>
      </c>
      <c r="F175" t="n">
        <v>9.3589372009</v>
      </c>
      <c r="G175" t="n">
        <v>9.283761113590002</v>
      </c>
    </row>
    <row r="176">
      <c r="A176" s="3" t="n">
        <v>45392.3286540162</v>
      </c>
      <c r="B176" t="n">
        <v>0.52672497815</v>
      </c>
      <c r="C176" t="n">
        <v>0.6109227491328688</v>
      </c>
      <c r="D176" t="n">
        <v>-0.01915238745</v>
      </c>
      <c r="E176" t="n">
        <v>-0.2327377041141033</v>
      </c>
      <c r="F176" t="n">
        <v>9.241620246949999</v>
      </c>
      <c r="G176" t="n">
        <v>9.336487950304104</v>
      </c>
    </row>
    <row r="177">
      <c r="A177" s="3" t="n">
        <v>45392.32865458333</v>
      </c>
      <c r="B177" t="n">
        <v>0.9097923404499999</v>
      </c>
      <c r="C177" t="n">
        <v>0.6006864352787895</v>
      </c>
      <c r="D177" t="n">
        <v>-0.5219393329499999</v>
      </c>
      <c r="E177" t="n">
        <v>-0.3803135681145698</v>
      </c>
      <c r="F177" t="n">
        <v>9.3685084913</v>
      </c>
      <c r="G177" t="n">
        <v>9.351310210303641</v>
      </c>
    </row>
    <row r="178">
      <c r="A178" s="3" t="n">
        <v>45392.32865515046</v>
      </c>
      <c r="B178" t="n">
        <v>0.01197391965</v>
      </c>
      <c r="C178" t="n">
        <v>0.4951290033789058</v>
      </c>
      <c r="D178" t="n">
        <v>-0.8595136459</v>
      </c>
      <c r="E178" t="n">
        <v>-0.2917355849023319</v>
      </c>
      <c r="F178" t="n">
        <v>9.31344415155</v>
      </c>
      <c r="G178" t="n">
        <v>9.300908898339653</v>
      </c>
    </row>
    <row r="179">
      <c r="A179" s="3" t="n">
        <v>45392.32865570602</v>
      </c>
      <c r="B179" t="n">
        <v>0.73980386935</v>
      </c>
      <c r="C179" t="n">
        <v>0.3166251140548959</v>
      </c>
      <c r="D179" t="n">
        <v>-0.05745716234999999</v>
      </c>
      <c r="E179" t="n">
        <v>-0.1642739372688816</v>
      </c>
      <c r="F179" t="n">
        <v>9.35174892645</v>
      </c>
      <c r="G179" t="n">
        <v>9.294836684665759</v>
      </c>
    </row>
    <row r="180">
      <c r="A180" s="3" t="n">
        <v>45392.32865627314</v>
      </c>
      <c r="B180" t="n">
        <v>0.12449542175</v>
      </c>
      <c r="C180" t="n">
        <v>0.3399245943480196</v>
      </c>
      <c r="D180" t="n">
        <v>0.22744563345</v>
      </c>
      <c r="E180" t="n">
        <v>0.0408956278238929</v>
      </c>
      <c r="F180" t="n">
        <v>9.31822979675</v>
      </c>
      <c r="G180" t="n">
        <v>9.32228942981949</v>
      </c>
    </row>
    <row r="181">
      <c r="A181" s="3" t="n">
        <v>45392.32865684028</v>
      </c>
      <c r="B181" t="n">
        <v>0.16040737405</v>
      </c>
      <c r="C181" t="n">
        <v>0.2532823615522152</v>
      </c>
      <c r="D181" t="n">
        <v>0.007178467799999999</v>
      </c>
      <c r="E181" t="n">
        <v>0.1288727308452218</v>
      </c>
      <c r="F181" t="n">
        <v>9.24401306955</v>
      </c>
      <c r="G181" t="n">
        <v>9.344491296810981</v>
      </c>
    </row>
    <row r="182">
      <c r="A182" s="3" t="n">
        <v>45392.32865739583</v>
      </c>
      <c r="B182" t="n">
        <v>-0.0766095498</v>
      </c>
      <c r="C182" t="n">
        <v>0.1122709867681821</v>
      </c>
      <c r="D182" t="n">
        <v>0.7062847396499999</v>
      </c>
      <c r="E182" t="n">
        <v>0.2567204496018656</v>
      </c>
      <c r="F182" t="n">
        <v>9.220075036899999</v>
      </c>
      <c r="G182" t="n">
        <v>9.317414153210049</v>
      </c>
    </row>
    <row r="183">
      <c r="A183" s="3" t="n">
        <v>45392.32865796296</v>
      </c>
      <c r="B183" t="n">
        <v>0.5746108501</v>
      </c>
      <c r="C183" t="n">
        <v>0.1096813911071099</v>
      </c>
      <c r="D183" t="n">
        <v>0.14605043845</v>
      </c>
      <c r="E183" t="n">
        <v>0.238420006298369</v>
      </c>
      <c r="F183" t="n">
        <v>9.45949459</v>
      </c>
      <c r="G183" t="n">
        <v>9.300107747611099</v>
      </c>
    </row>
    <row r="184">
      <c r="A184" s="3" t="n">
        <v>45392.3286585301</v>
      </c>
      <c r="B184" t="n">
        <v>0.25857194055</v>
      </c>
      <c r="C184" t="n">
        <v>0.01165969538216785</v>
      </c>
      <c r="D184" t="n">
        <v>0.3758888945</v>
      </c>
      <c r="E184" t="n">
        <v>0.06277289241445241</v>
      </c>
      <c r="F184" t="n">
        <v>9.4666730578</v>
      </c>
      <c r="G184" t="n">
        <v>9.289649378283592</v>
      </c>
    </row>
    <row r="185">
      <c r="A185" s="3" t="n">
        <v>45392.32865909722</v>
      </c>
      <c r="B185" t="n">
        <v>-0.4309532342499999</v>
      </c>
      <c r="C185" t="n">
        <v>0.1074056996833337</v>
      </c>
      <c r="D185" t="n">
        <v>-0.6655871421499999</v>
      </c>
      <c r="E185" t="n">
        <v>-0.04985403688787891</v>
      </c>
      <c r="F185" t="n">
        <v>9.1889487298</v>
      </c>
      <c r="G185" t="n">
        <v>9.315086982588603</v>
      </c>
    </row>
    <row r="186">
      <c r="A186" s="3" t="n">
        <v>45392.32866021991</v>
      </c>
      <c r="B186" t="n">
        <v>-0.06703825939999999</v>
      </c>
      <c r="C186" t="n">
        <v>0.1655247080413758</v>
      </c>
      <c r="D186" t="n">
        <v>-0.0383047749</v>
      </c>
      <c r="E186" t="n">
        <v>-0.187717682755828</v>
      </c>
      <c r="F186" t="n">
        <v>9.1602152453</v>
      </c>
      <c r="G186" t="n">
        <v>9.328206017215527</v>
      </c>
    </row>
    <row r="187">
      <c r="A187" s="3" t="n">
        <v>45392.32866077546</v>
      </c>
      <c r="B187" t="n">
        <v>0.3758888945</v>
      </c>
      <c r="C187" t="n">
        <v>0.1874784599300705</v>
      </c>
      <c r="D187" t="n">
        <v>-0.38546999155</v>
      </c>
      <c r="E187" t="n">
        <v>-0.3450152743676001</v>
      </c>
      <c r="F187" t="n">
        <v>9.31822979675</v>
      </c>
      <c r="G187" t="n">
        <v>9.341035744237788</v>
      </c>
    </row>
    <row r="188">
      <c r="A188" s="3" t="n">
        <v>45392.32866082176</v>
      </c>
      <c r="B188" t="n">
        <v>0.35673650705</v>
      </c>
      <c r="C188" t="n">
        <v>0.3251580425210965</v>
      </c>
      <c r="D188" t="n">
        <v>-0.2370267305</v>
      </c>
      <c r="E188" t="n">
        <v>-0.3213142471889286</v>
      </c>
      <c r="F188" t="n">
        <v>9.4307611055</v>
      </c>
      <c r="G188" t="n">
        <v>9.327362348144314</v>
      </c>
    </row>
    <row r="189">
      <c r="A189" s="3" t="n">
        <v>45392.32866190972</v>
      </c>
      <c r="B189" t="n">
        <v>0.5961560601499999</v>
      </c>
      <c r="C189" t="n">
        <v>0.377835457376691</v>
      </c>
      <c r="D189" t="n">
        <v>-0.15801455145</v>
      </c>
      <c r="E189" t="n">
        <v>-0.1892705623544295</v>
      </c>
      <c r="F189" t="n">
        <v>9.4666730578</v>
      </c>
      <c r="G189" t="n">
        <v>9.348189958295015</v>
      </c>
    </row>
    <row r="190">
      <c r="A190" s="3" t="n">
        <v>45392.32866247685</v>
      </c>
      <c r="B190" t="n">
        <v>0.33039584515</v>
      </c>
      <c r="C190" t="n">
        <v>0.3861106698240104</v>
      </c>
      <c r="D190" t="n">
        <v>-0.4141936694</v>
      </c>
      <c r="E190" t="n">
        <v>-0.1435073386539631</v>
      </c>
      <c r="F190" t="n">
        <v>9.320622619349999</v>
      </c>
      <c r="G190" t="n">
        <v>9.394108762554687</v>
      </c>
    </row>
    <row r="191">
      <c r="A191" s="3" t="n">
        <v>45392.3286625</v>
      </c>
      <c r="B191" t="n">
        <v>0.2465980209</v>
      </c>
      <c r="C191" t="n">
        <v>0.2869776680623551</v>
      </c>
      <c r="D191" t="n">
        <v>0.007178467799999999</v>
      </c>
      <c r="E191" t="n">
        <v>-0.1719746263258747</v>
      </c>
      <c r="F191" t="n">
        <v>9.411608718049999</v>
      </c>
      <c r="G191" t="n">
        <v>9.405717184473104</v>
      </c>
    </row>
    <row r="192">
      <c r="A192" s="3" t="n">
        <v>45392.32866304398</v>
      </c>
      <c r="B192" t="n">
        <v>0.6895251748</v>
      </c>
      <c r="C192" t="n">
        <v>0.1452015574529142</v>
      </c>
      <c r="D192" t="n">
        <v>0.22265998825</v>
      </c>
      <c r="E192" t="n">
        <v>-0.09841249872820546</v>
      </c>
      <c r="F192" t="n">
        <v>9.31822979675</v>
      </c>
      <c r="G192" t="n">
        <v>9.397675274286623</v>
      </c>
    </row>
    <row r="193">
      <c r="A193" s="3" t="n">
        <v>45392.32866361111</v>
      </c>
      <c r="B193" t="n">
        <v>-0.7829040961</v>
      </c>
      <c r="C193" t="n">
        <v>0.03788706647237772</v>
      </c>
      <c r="D193" t="n">
        <v>0.3064578125</v>
      </c>
      <c r="E193" t="n">
        <v>0.08304408375944076</v>
      </c>
      <c r="F193" t="n">
        <v>9.387660878749999</v>
      </c>
      <c r="G193" t="n">
        <v>9.352184236557136</v>
      </c>
    </row>
    <row r="194">
      <c r="A194" s="3" t="n">
        <v>45392.32866417824</v>
      </c>
      <c r="B194" t="n">
        <v>-0.0335191297</v>
      </c>
      <c r="C194" t="n">
        <v>-0.09835848214557139</v>
      </c>
      <c r="D194" t="n">
        <v>-0.6200940927999999</v>
      </c>
      <c r="E194" t="n">
        <v>0.4123890629254091</v>
      </c>
      <c r="F194" t="n">
        <v>9.41878718585</v>
      </c>
      <c r="G194" t="n">
        <v>9.368519852384059</v>
      </c>
    </row>
    <row r="195">
      <c r="A195" s="3" t="n">
        <v>45392.3286647338</v>
      </c>
      <c r="B195" t="n">
        <v>0.0957717439</v>
      </c>
      <c r="C195" t="n">
        <v>-0.118877834312005</v>
      </c>
      <c r="D195" t="n">
        <v>0.7110801915</v>
      </c>
      <c r="E195" t="n">
        <v>0.6472994772086265</v>
      </c>
      <c r="F195" t="n">
        <v>9.399634798399999</v>
      </c>
      <c r="G195" t="n">
        <v>9.415656258537089</v>
      </c>
    </row>
    <row r="196">
      <c r="A196" s="3" t="n">
        <v>45392.32866530093</v>
      </c>
      <c r="B196" t="n">
        <v>-0.208293246</v>
      </c>
      <c r="C196" t="n">
        <v>-0.1975504838224947</v>
      </c>
      <c r="D196" t="n">
        <v>0.97683059985</v>
      </c>
      <c r="E196" t="n">
        <v>0.9329801072266926</v>
      </c>
      <c r="F196" t="n">
        <v>9.3685084913</v>
      </c>
      <c r="G196" t="n">
        <v>9.401536305549094</v>
      </c>
    </row>
    <row r="197">
      <c r="A197" s="3" t="n">
        <v>45392.32866586806</v>
      </c>
      <c r="B197" t="n">
        <v>-0.2011147782</v>
      </c>
      <c r="C197" t="n">
        <v>-0.270146622106178</v>
      </c>
      <c r="D197" t="n">
        <v>1.71903709845</v>
      </c>
      <c r="E197" t="n">
        <v>1.128494625356297</v>
      </c>
      <c r="F197" t="n">
        <v>9.270343924800001</v>
      </c>
      <c r="G197" t="n">
        <v>9.437863314595132</v>
      </c>
    </row>
    <row r="198">
      <c r="A198" s="3" t="n">
        <v>45392.32866643518</v>
      </c>
      <c r="B198" t="n">
        <v>-0.3088506351</v>
      </c>
      <c r="C198" t="n">
        <v>-0.3177852247483692</v>
      </c>
      <c r="D198" t="n">
        <v>1.5322890625</v>
      </c>
      <c r="E198" t="n">
        <v>1.23569717422716</v>
      </c>
      <c r="F198" t="n">
        <v>9.631875883699999</v>
      </c>
      <c r="G198" t="n">
        <v>9.404144211528697</v>
      </c>
    </row>
    <row r="199">
      <c r="A199" s="3" t="n">
        <v>45392.32866699074</v>
      </c>
      <c r="B199" t="n">
        <v>-0.12688824435</v>
      </c>
      <c r="C199" t="n">
        <v>-0.3217478428467375</v>
      </c>
      <c r="D199" t="n">
        <v>0.7733229990499999</v>
      </c>
      <c r="E199" t="n">
        <v>1.155744836899304</v>
      </c>
      <c r="F199" t="n">
        <v>9.402027621</v>
      </c>
      <c r="G199" t="n">
        <v>9.31673043082893</v>
      </c>
    </row>
    <row r="200">
      <c r="A200" s="3" t="n">
        <v>45392.32866755787</v>
      </c>
      <c r="B200" t="n">
        <v>-0.6320680124499999</v>
      </c>
      <c r="C200" t="n">
        <v>-0.2601802540093248</v>
      </c>
      <c r="D200" t="n">
        <v>1.51313667505</v>
      </c>
      <c r="E200" t="n">
        <v>1.135096100958978</v>
      </c>
      <c r="F200" t="n">
        <v>9.17697481015</v>
      </c>
      <c r="G200" t="n">
        <v>9.261507767400841</v>
      </c>
    </row>
    <row r="201">
      <c r="A201" s="3" t="n">
        <v>45392.328668125</v>
      </c>
      <c r="B201" t="n">
        <v>-0.4070152016</v>
      </c>
      <c r="C201" t="n">
        <v>-0.2231061108173666</v>
      </c>
      <c r="D201" t="n">
        <v>0.46207954135</v>
      </c>
      <c r="E201" t="n">
        <v>1.075878222036483</v>
      </c>
      <c r="F201" t="n">
        <v>9.38048241095</v>
      </c>
      <c r="G201" t="n">
        <v>9.214478228587554</v>
      </c>
    </row>
    <row r="202">
      <c r="A202" s="3" t="n">
        <v>45392.32866869213</v>
      </c>
      <c r="B202" t="n">
        <v>-0.3447625874</v>
      </c>
      <c r="C202" t="n">
        <v>-0.1230519240167836</v>
      </c>
      <c r="D202" t="n">
        <v>0.56263693045</v>
      </c>
      <c r="E202" t="n">
        <v>0.9475792602238953</v>
      </c>
      <c r="F202" t="n">
        <v>8.9231885148</v>
      </c>
      <c r="G202" t="n">
        <v>9.192366564488603</v>
      </c>
    </row>
    <row r="203">
      <c r="A203" s="3" t="n">
        <v>45392.32866925926</v>
      </c>
      <c r="B203" t="n">
        <v>0.9552853897999999</v>
      </c>
      <c r="C203" t="n">
        <v>-0.06963816461620069</v>
      </c>
      <c r="D203" t="n">
        <v>0.76375170865</v>
      </c>
      <c r="E203" t="n">
        <v>0.8677614957364825</v>
      </c>
      <c r="F203" t="n">
        <v>9.01177198425</v>
      </c>
      <c r="G203" t="n">
        <v>9.182292460397694</v>
      </c>
    </row>
    <row r="204">
      <c r="A204" s="3" t="n">
        <v>45392.32866981481</v>
      </c>
      <c r="B204" t="n">
        <v>-0.22026716565</v>
      </c>
      <c r="C204" t="n">
        <v>0.07646882780139881</v>
      </c>
      <c r="D204" t="n">
        <v>2.29604077115</v>
      </c>
      <c r="E204" t="n">
        <v>0.8828474608977881</v>
      </c>
      <c r="F204" t="n">
        <v>9.394849153199999</v>
      </c>
      <c r="G204" t="n">
        <v>9.257724915026483</v>
      </c>
    </row>
    <row r="205">
      <c r="A205" s="3" t="n">
        <v>45392.32867038195</v>
      </c>
      <c r="B205" t="n">
        <v>-0.2418123757</v>
      </c>
      <c r="C205" t="n">
        <v>0.2369698336425415</v>
      </c>
      <c r="D205" t="n">
        <v>0.25378629535</v>
      </c>
      <c r="E205" t="n">
        <v>0.756808371856762</v>
      </c>
      <c r="F205" t="n">
        <v>9.34696328125</v>
      </c>
      <c r="G205" t="n">
        <v>9.302522629458768</v>
      </c>
    </row>
    <row r="206">
      <c r="A206" s="3" t="n">
        <v>45392.32867094907</v>
      </c>
      <c r="B206" t="n">
        <v>0.4118008468</v>
      </c>
      <c r="C206" t="n">
        <v>0.1986464969714458</v>
      </c>
      <c r="D206" t="n">
        <v>0.3064578125</v>
      </c>
      <c r="E206" t="n">
        <v>0.6366575703686499</v>
      </c>
      <c r="F206" t="n">
        <v>9.45230631555</v>
      </c>
      <c r="G206" t="n">
        <v>9.351997338724036</v>
      </c>
    </row>
    <row r="207">
      <c r="A207" s="3" t="n">
        <v>45392.32867319445</v>
      </c>
      <c r="B207" t="n">
        <v>0.03591195229999999</v>
      </c>
      <c r="C207" t="n">
        <v>0.1791407272315856</v>
      </c>
      <c r="D207" t="n">
        <v>0.25617911795</v>
      </c>
      <c r="E207" t="n">
        <v>0.359298648662938</v>
      </c>
      <c r="F207" t="n">
        <v>9.445127847749999</v>
      </c>
      <c r="G207" t="n">
        <v>9.385968625852939</v>
      </c>
    </row>
    <row r="208">
      <c r="A208" s="3" t="n">
        <v>45392.32867325231</v>
      </c>
      <c r="B208" t="n">
        <v>0.6464347547</v>
      </c>
      <c r="C208" t="n">
        <v>0.1277296503481355</v>
      </c>
      <c r="D208" t="n">
        <v>0.5386988978</v>
      </c>
      <c r="E208" t="n">
        <v>0.1214857402916087</v>
      </c>
      <c r="F208" t="n">
        <v>9.34217763605</v>
      </c>
      <c r="G208" t="n">
        <v>9.384891654520889</v>
      </c>
    </row>
    <row r="209">
      <c r="A209" s="3" t="n">
        <v>45392.32867328704</v>
      </c>
      <c r="B209" t="n">
        <v>0.01436674225</v>
      </c>
      <c r="C209" t="n">
        <v>0.2353233908307699</v>
      </c>
      <c r="D209" t="n">
        <v>-0.18674803595</v>
      </c>
      <c r="E209" t="n">
        <v>-0.09201049358683015</v>
      </c>
      <c r="F209" t="n">
        <v>9.1985200202</v>
      </c>
      <c r="G209" t="n">
        <v>9.353040752568441</v>
      </c>
    </row>
    <row r="210">
      <c r="A210" s="3" t="n">
        <v>45392.32867376157</v>
      </c>
      <c r="B210" t="n">
        <v>-0.1723812937</v>
      </c>
      <c r="C210" t="n">
        <v>0.1900678269979026</v>
      </c>
      <c r="D210" t="n">
        <v>-0.46207954135</v>
      </c>
      <c r="E210" t="n">
        <v>0.01747572461188817</v>
      </c>
      <c r="F210" t="n">
        <v>9.3972419758</v>
      </c>
      <c r="G210" t="n">
        <v>9.296411760667976</v>
      </c>
    </row>
    <row r="211">
      <c r="A211" s="3" t="n">
        <v>45392.32867378472</v>
      </c>
      <c r="B211" t="n">
        <v>0.4501056217</v>
      </c>
      <c r="C211" t="n">
        <v>0.1684146295012826</v>
      </c>
      <c r="D211" t="n">
        <v>0.0622526142</v>
      </c>
      <c r="E211" t="n">
        <v>0.04628441628787893</v>
      </c>
      <c r="F211" t="n">
        <v>9.141062857849999</v>
      </c>
      <c r="G211" t="n">
        <v>9.268010879332309</v>
      </c>
    </row>
    <row r="212">
      <c r="A212" s="3" t="n">
        <v>45392.32867488426</v>
      </c>
      <c r="B212" t="n">
        <v>0.2035076008</v>
      </c>
      <c r="C212" t="n">
        <v>0.1486694083424246</v>
      </c>
      <c r="D212" t="n">
        <v>0.3375841196</v>
      </c>
      <c r="E212" t="n">
        <v>-0.0007298524969697046</v>
      </c>
      <c r="F212" t="n">
        <v>9.48343262265</v>
      </c>
      <c r="G212" t="n">
        <v>9.248880345396064</v>
      </c>
    </row>
    <row r="213">
      <c r="A213" s="3" t="n">
        <v>45392.32867545139</v>
      </c>
      <c r="B213" t="n">
        <v>-0.05267151714999999</v>
      </c>
      <c r="C213" t="n">
        <v>0.05926983816596751</v>
      </c>
      <c r="D213" t="n">
        <v>0.0287334845</v>
      </c>
      <c r="E213" t="n">
        <v>-0.04736977699184164</v>
      </c>
      <c r="F213" t="n">
        <v>9.193734375</v>
      </c>
      <c r="G213" t="n">
        <v>9.235681394572403</v>
      </c>
    </row>
    <row r="214">
      <c r="A214" s="3" t="n">
        <v>45392.32867601852</v>
      </c>
      <c r="B214" t="n">
        <v>0.1675956485</v>
      </c>
      <c r="C214" t="n">
        <v>0.1485920523899771</v>
      </c>
      <c r="D214" t="n">
        <v>-0.01436674225</v>
      </c>
      <c r="E214" t="n">
        <v>0.001457601936130551</v>
      </c>
      <c r="F214" t="n">
        <v>9.016567436099999</v>
      </c>
      <c r="G214" t="n">
        <v>9.223962653556319</v>
      </c>
    </row>
    <row r="215">
      <c r="A215" s="3" t="n">
        <v>45392.32867658565</v>
      </c>
      <c r="B215" t="n">
        <v>0.38786281415</v>
      </c>
      <c r="C215" t="n">
        <v>0.1716528127624713</v>
      </c>
      <c r="D215" t="n">
        <v>0.2059004234</v>
      </c>
      <c r="E215" t="n">
        <v>-0.00738936792331002</v>
      </c>
      <c r="F215" t="n">
        <v>9.37569676575</v>
      </c>
      <c r="G215" t="n">
        <v>9.203397102696062</v>
      </c>
    </row>
    <row r="216">
      <c r="A216" s="3" t="n">
        <v>45392.32867715278</v>
      </c>
      <c r="B216" t="n">
        <v>-0.2059004234</v>
      </c>
      <c r="C216" t="n">
        <v>0.217806633732285</v>
      </c>
      <c r="D216" t="n">
        <v>-0.5410917204</v>
      </c>
      <c r="E216" t="n">
        <v>-0.02864156715815859</v>
      </c>
      <c r="F216" t="n">
        <v>9.153036777499999</v>
      </c>
      <c r="G216" t="n">
        <v>9.221215922902006</v>
      </c>
    </row>
    <row r="217">
      <c r="A217" s="3" t="n">
        <v>45392.32867771991</v>
      </c>
      <c r="B217" t="n">
        <v>0.21548152045</v>
      </c>
      <c r="C217" t="n">
        <v>0.2593446999981359</v>
      </c>
      <c r="D217" t="n">
        <v>-0.09097629205</v>
      </c>
      <c r="E217" t="n">
        <v>-0.1081190477483686</v>
      </c>
      <c r="F217" t="n">
        <v>9.184153277949999</v>
      </c>
      <c r="G217" t="n">
        <v>9.205176083868441</v>
      </c>
    </row>
    <row r="218">
      <c r="A218" s="3" t="n">
        <v>45392.32867827547</v>
      </c>
      <c r="B218" t="n">
        <v>0.5841821404999999</v>
      </c>
      <c r="C218" t="n">
        <v>0.3452454220417259</v>
      </c>
      <c r="D218" t="n">
        <v>0.06943108200000001</v>
      </c>
      <c r="E218" t="n">
        <v>-0.01589420228030307</v>
      </c>
      <c r="F218" t="n">
        <v>9.253594166599999</v>
      </c>
      <c r="G218" t="n">
        <v>9.237288405050258</v>
      </c>
    </row>
    <row r="219">
      <c r="A219" s="3" t="n">
        <v>45392.32867884259</v>
      </c>
      <c r="B219" t="n">
        <v>0.32321737735</v>
      </c>
      <c r="C219" t="n">
        <v>0.2500680662846161</v>
      </c>
      <c r="D219" t="n">
        <v>0.15801455145</v>
      </c>
      <c r="E219" t="n">
        <v>0.01680482631153852</v>
      </c>
      <c r="F219" t="n">
        <v>9.282317844449999</v>
      </c>
      <c r="G219" t="n">
        <v>9.220037250437439</v>
      </c>
    </row>
    <row r="220">
      <c r="A220" s="3" t="n">
        <v>45392.32867940972</v>
      </c>
      <c r="B220" t="n">
        <v>0.46447236395</v>
      </c>
      <c r="C220" t="n">
        <v>0.1834423948236602</v>
      </c>
      <c r="D220" t="n">
        <v>0.196329133</v>
      </c>
      <c r="E220" t="n">
        <v>0.07690573806118904</v>
      </c>
      <c r="F220" t="n">
        <v>9.234431972499999</v>
      </c>
      <c r="G220" t="n">
        <v>9.171767776171238</v>
      </c>
    </row>
    <row r="221">
      <c r="A221" s="3" t="n">
        <v>45392.32867997685</v>
      </c>
      <c r="B221" t="n">
        <v>-0.208293246</v>
      </c>
      <c r="C221" t="n">
        <v>0.1297764056419584</v>
      </c>
      <c r="D221" t="n">
        <v>-0.32321737735</v>
      </c>
      <c r="E221" t="n">
        <v>0.08730844493473221</v>
      </c>
      <c r="F221" t="n">
        <v>9.186555907200001</v>
      </c>
      <c r="G221" t="n">
        <v>9.206592927629863</v>
      </c>
    </row>
    <row r="222">
      <c r="A222" s="3" t="n">
        <v>45392.32868053241</v>
      </c>
      <c r="B222" t="n">
        <v>0.19153368115</v>
      </c>
      <c r="C222" t="n">
        <v>-0.007607834482867171</v>
      </c>
      <c r="D222" t="n">
        <v>0.4716606384</v>
      </c>
      <c r="E222" t="n">
        <v>0.0086172336531469</v>
      </c>
      <c r="F222" t="n">
        <v>9.13867003525</v>
      </c>
      <c r="G222" t="n">
        <v>9.244543154414476</v>
      </c>
    </row>
    <row r="223">
      <c r="A223" s="3" t="n">
        <v>45392.32868109953</v>
      </c>
      <c r="B223" t="n">
        <v>-0.55545846265</v>
      </c>
      <c r="C223" t="n">
        <v>-0.1235556520806531</v>
      </c>
      <c r="D223" t="n">
        <v>-0.2011147782</v>
      </c>
      <c r="E223" t="n">
        <v>-0.04262077528822855</v>
      </c>
      <c r="F223" t="n">
        <v>9.162608067899999</v>
      </c>
      <c r="G223" t="n">
        <v>9.300223164338021</v>
      </c>
    </row>
    <row r="224">
      <c r="A224" s="3" t="n">
        <v>45392.32868166667</v>
      </c>
      <c r="B224" t="n">
        <v>0.05267151714999999</v>
      </c>
      <c r="C224" t="n">
        <v>-0.1535640467993011</v>
      </c>
      <c r="D224" t="n">
        <v>-0.05267151714999999</v>
      </c>
      <c r="E224" t="n">
        <v>-0.09357445995757602</v>
      </c>
      <c r="F224" t="n">
        <v>9.399634798399999</v>
      </c>
      <c r="G224" t="n">
        <v>9.362133117271121</v>
      </c>
    </row>
    <row r="225">
      <c r="A225" s="3" t="n">
        <v>45392.3286822338</v>
      </c>
      <c r="B225" t="n">
        <v>-0.12449542175</v>
      </c>
      <c r="C225" t="n">
        <v>-0.1221271500639864</v>
      </c>
      <c r="D225" t="n">
        <v>-0.49081302585</v>
      </c>
      <c r="E225" t="n">
        <v>-0.1997912919178328</v>
      </c>
      <c r="F225" t="n">
        <v>9.564837624299999</v>
      </c>
      <c r="G225" t="n">
        <v>9.455891434771704</v>
      </c>
    </row>
    <row r="226">
      <c r="A226" s="3" t="n">
        <v>45392.32868278935</v>
      </c>
      <c r="B226" t="n">
        <v>0.0311263071</v>
      </c>
      <c r="C226" t="n">
        <v>-0.002372820691491837</v>
      </c>
      <c r="D226" t="n">
        <v>0.05267151714999999</v>
      </c>
      <c r="E226" t="n">
        <v>-0.1904599101233106</v>
      </c>
      <c r="F226" t="n">
        <v>9.55525652725</v>
      </c>
      <c r="G226" t="n">
        <v>9.489158197534641</v>
      </c>
    </row>
    <row r="227">
      <c r="A227" s="3" t="n">
        <v>45392.32868334491</v>
      </c>
      <c r="B227" t="n">
        <v>-0.04549304934999999</v>
      </c>
      <c r="C227" t="n">
        <v>0.01433117314184153</v>
      </c>
      <c r="D227" t="n">
        <v>-0.1699884711</v>
      </c>
      <c r="E227" t="n">
        <v>-0.2925565775241268</v>
      </c>
      <c r="F227" t="n">
        <v>9.51216610715</v>
      </c>
      <c r="G227" t="n">
        <v>9.460472991926949</v>
      </c>
    </row>
    <row r="228">
      <c r="A228" s="3" t="n">
        <v>45392.32868449074</v>
      </c>
      <c r="B228" t="n">
        <v>0.12210259915</v>
      </c>
      <c r="C228" t="n">
        <v>0.1563754236219119</v>
      </c>
      <c r="D228" t="n">
        <v>-0.3399769422</v>
      </c>
      <c r="E228" t="n">
        <v>-0.1690952658736601</v>
      </c>
      <c r="F228" t="n">
        <v>9.4307611055</v>
      </c>
      <c r="G228" t="n">
        <v>9.469364080281728</v>
      </c>
    </row>
    <row r="229">
      <c r="A229" s="3" t="n">
        <v>45392.32868452546</v>
      </c>
      <c r="B229" t="n">
        <v>0.3136362803</v>
      </c>
      <c r="C229" t="n">
        <v>0.131690233966667</v>
      </c>
      <c r="D229" t="n">
        <v>-0.42138194385</v>
      </c>
      <c r="E229" t="n">
        <v>-0.1261506425421915</v>
      </c>
      <c r="F229" t="n">
        <v>9.4379395733</v>
      </c>
      <c r="G229" t="n">
        <v>9.368138536000259</v>
      </c>
    </row>
    <row r="230">
      <c r="A230" s="3" t="n">
        <v>45392.32868560185</v>
      </c>
      <c r="B230" t="n">
        <v>0.1364693414</v>
      </c>
      <c r="C230" t="n">
        <v>0.1360366143965039</v>
      </c>
      <c r="D230" t="n">
        <v>0.2346339079</v>
      </c>
      <c r="E230" t="n">
        <v>-0.1013440241578092</v>
      </c>
      <c r="F230" t="n">
        <v>9.10275808295</v>
      </c>
      <c r="G230" t="n">
        <v>9.333794230422171</v>
      </c>
    </row>
    <row r="231">
      <c r="A231" s="3" t="n">
        <v>45392.32868563657</v>
      </c>
      <c r="B231" t="n">
        <v>0.0383047749</v>
      </c>
      <c r="C231" t="n">
        <v>0.2455056881022152</v>
      </c>
      <c r="D231" t="n">
        <v>-0.15562172885</v>
      </c>
      <c r="E231" t="n">
        <v>-0.1493227964005832</v>
      </c>
      <c r="F231" t="n">
        <v>9.2559869892</v>
      </c>
      <c r="G231" t="n">
        <v>9.337528140983824</v>
      </c>
    </row>
    <row r="232">
      <c r="A232" s="3" t="n">
        <v>45392.32868618055</v>
      </c>
      <c r="B232" t="n">
        <v>0.34715541</v>
      </c>
      <c r="C232" t="n">
        <v>0.1808518390709795</v>
      </c>
      <c r="D232" t="n">
        <v>0.3088506351</v>
      </c>
      <c r="E232" t="n">
        <v>0.05132672597785562</v>
      </c>
      <c r="F232" t="n">
        <v>9.581597189149999</v>
      </c>
      <c r="G232" t="n">
        <v>9.286450558778347</v>
      </c>
    </row>
    <row r="233">
      <c r="A233" s="3" t="n">
        <v>45392.32868674769</v>
      </c>
      <c r="B233" t="n">
        <v>-0.0646454368</v>
      </c>
      <c r="C233" t="n">
        <v>0.1082453683728442</v>
      </c>
      <c r="D233" t="n">
        <v>-0.17956956815</v>
      </c>
      <c r="E233" t="n">
        <v>0.195732093175525</v>
      </c>
      <c r="F233" t="n">
        <v>9.035719823549998</v>
      </c>
      <c r="G233" t="n">
        <v>9.256927673242332</v>
      </c>
    </row>
    <row r="234">
      <c r="A234" s="3" t="n">
        <v>45392.32868730324</v>
      </c>
      <c r="B234" t="n">
        <v>0.15801455145</v>
      </c>
      <c r="C234" t="n">
        <v>-0.01080445949300705</v>
      </c>
      <c r="D234" t="n">
        <v>-0.08140500164999999</v>
      </c>
      <c r="E234" t="n">
        <v>0.2378950876411429</v>
      </c>
      <c r="F234" t="n">
        <v>9.552863704649999</v>
      </c>
      <c r="G234" t="n">
        <v>9.260761113300724</v>
      </c>
    </row>
    <row r="235">
      <c r="A235" s="3" t="n">
        <v>45392.32868787037</v>
      </c>
      <c r="B235" t="n">
        <v>0.474053461</v>
      </c>
      <c r="C235" t="n">
        <v>-0.03344568269195813</v>
      </c>
      <c r="D235" t="n">
        <v>0.4381415087</v>
      </c>
      <c r="E235" t="n">
        <v>0.3078954353869473</v>
      </c>
      <c r="F235" t="n">
        <v>9.217672407649999</v>
      </c>
      <c r="G235" t="n">
        <v>9.276229240640816</v>
      </c>
    </row>
    <row r="236">
      <c r="A236" s="3" t="n">
        <v>45392.3286884375</v>
      </c>
      <c r="B236" t="n">
        <v>-0.8068421287499999</v>
      </c>
      <c r="C236" t="n">
        <v>-0.0419611237752915</v>
      </c>
      <c r="D236" t="n">
        <v>1.01034972955</v>
      </c>
      <c r="E236" t="n">
        <v>0.2779096028210963</v>
      </c>
      <c r="F236" t="n">
        <v>8.94473372485</v>
      </c>
      <c r="G236" t="n">
        <v>9.269716482074616</v>
      </c>
    </row>
    <row r="237">
      <c r="A237" s="3" t="n">
        <v>45392.32868900463</v>
      </c>
      <c r="B237" t="n">
        <v>0.04310022674999999</v>
      </c>
      <c r="C237" t="n">
        <v>-0.05383619970827522</v>
      </c>
      <c r="D237" t="n">
        <v>0.02154521005</v>
      </c>
      <c r="E237" t="n">
        <v>0.2690467914501173</v>
      </c>
      <c r="F237" t="n">
        <v>9.344570458649999</v>
      </c>
      <c r="G237" t="n">
        <v>9.256266055827531</v>
      </c>
    </row>
    <row r="238">
      <c r="A238" s="3" t="n">
        <v>45392.32869011574</v>
      </c>
      <c r="B238" t="n">
        <v>-0.1412549866</v>
      </c>
      <c r="C238" t="n">
        <v>0.01406634787319351</v>
      </c>
      <c r="D238" t="n">
        <v>0.05745716234999999</v>
      </c>
      <c r="E238" t="n">
        <v>0.2987764167124717</v>
      </c>
      <c r="F238" t="n">
        <v>9.404420443599999</v>
      </c>
      <c r="G238" t="n">
        <v>9.288026983480677</v>
      </c>
    </row>
    <row r="239">
      <c r="A239" s="3" t="n">
        <v>45392.32869015046</v>
      </c>
      <c r="B239" t="n">
        <v>0.3782817171</v>
      </c>
      <c r="C239" t="n">
        <v>0.02171132875757579</v>
      </c>
      <c r="D239" t="n">
        <v>0.42616758905</v>
      </c>
      <c r="E239" t="n">
        <v>0.1751320247360144</v>
      </c>
      <c r="F239" t="n">
        <v>9.282317844449999</v>
      </c>
      <c r="G239" t="n">
        <v>9.232983674308766</v>
      </c>
    </row>
    <row r="240">
      <c r="A240" s="3" t="n">
        <v>45392.32869069444</v>
      </c>
      <c r="B240" t="n">
        <v>0.2346339079</v>
      </c>
      <c r="C240" t="n">
        <v>0.2271986841727279</v>
      </c>
      <c r="D240" t="n">
        <v>-0.4405343312999999</v>
      </c>
      <c r="E240" t="n">
        <v>0.1823768531536136</v>
      </c>
      <c r="F240" t="n">
        <v>9.373303943149999</v>
      </c>
      <c r="G240" t="n">
        <v>9.293895269125084</v>
      </c>
    </row>
    <row r="241">
      <c r="A241" s="3" t="n">
        <v>45392.32869126157</v>
      </c>
      <c r="B241" t="n">
        <v>0.2346339079</v>
      </c>
      <c r="C241" t="n">
        <v>0.4373971176729616</v>
      </c>
      <c r="D241" t="n">
        <v>0.6368536576499999</v>
      </c>
      <c r="E241" t="n">
        <v>0.2031333936659679</v>
      </c>
      <c r="F241" t="n">
        <v>9.167393713099999</v>
      </c>
      <c r="G241" t="n">
        <v>9.295882155849325</v>
      </c>
    </row>
    <row r="242">
      <c r="A242" s="3" t="n">
        <v>45392.32869181713</v>
      </c>
      <c r="B242" t="n">
        <v>0.3447625874</v>
      </c>
      <c r="C242" t="n">
        <v>0.4376207504397449</v>
      </c>
      <c r="D242" t="n">
        <v>0.1628100033</v>
      </c>
      <c r="E242" t="n">
        <v>0.3421262672806537</v>
      </c>
      <c r="F242" t="n">
        <v>9.17218916495</v>
      </c>
      <c r="G242" t="n">
        <v>9.271437606297928</v>
      </c>
    </row>
    <row r="243">
      <c r="A243" s="3" t="n">
        <v>45392.32869239584</v>
      </c>
      <c r="B243" t="n">
        <v>0.42616758905</v>
      </c>
      <c r="C243" t="n">
        <v>0.3526413277317026</v>
      </c>
      <c r="D243" t="n">
        <v>0.2322410853</v>
      </c>
      <c r="E243" t="n">
        <v>0.3550579240286723</v>
      </c>
      <c r="F243" t="n">
        <v>9.2559869892</v>
      </c>
      <c r="G243" t="n">
        <v>9.233606042264245</v>
      </c>
    </row>
    <row r="244">
      <c r="A244" s="3" t="n">
        <v>45392.32869295139</v>
      </c>
      <c r="B244" t="n">
        <v>0.92895453455</v>
      </c>
      <c r="C244" t="n">
        <v>0.2549923990033807</v>
      </c>
      <c r="D244" t="n">
        <v>1.017538004</v>
      </c>
      <c r="E244" t="n">
        <v>0.3884870565700478</v>
      </c>
      <c r="F244" t="n">
        <v>9.4259754603</v>
      </c>
      <c r="G244" t="n">
        <v>9.255990852425782</v>
      </c>
    </row>
    <row r="245">
      <c r="A245" s="3" t="n">
        <v>45392.32869351852</v>
      </c>
      <c r="B245" t="n">
        <v>-0.1771669389</v>
      </c>
      <c r="C245" t="n">
        <v>0.1978880017414924</v>
      </c>
      <c r="D245" t="n">
        <v>0.01915238745</v>
      </c>
      <c r="E245" t="n">
        <v>0.2643684936356651</v>
      </c>
      <c r="F245" t="n">
        <v>9.184153277949999</v>
      </c>
      <c r="G245" t="n">
        <v>9.276070002589771</v>
      </c>
    </row>
    <row r="246">
      <c r="A246" s="3" t="n">
        <v>45392.32869407407</v>
      </c>
      <c r="B246" t="n">
        <v>-0.0023928226</v>
      </c>
      <c r="C246" t="n">
        <v>0.06326624234522159</v>
      </c>
      <c r="D246" t="n">
        <v>0.08140500164999999</v>
      </c>
      <c r="E246" t="n">
        <v>0.09073501188508182</v>
      </c>
      <c r="F246" t="n">
        <v>9.394849153199999</v>
      </c>
      <c r="G246" t="n">
        <v>9.343219358304456</v>
      </c>
    </row>
    <row r="247">
      <c r="A247" s="3" t="n">
        <v>45392.3286946412</v>
      </c>
      <c r="B247" t="n">
        <v>-0.42377476645</v>
      </c>
      <c r="C247" t="n">
        <v>-0.01719393772482522</v>
      </c>
      <c r="D247" t="n">
        <v>0.01675956485</v>
      </c>
      <c r="E247" t="n">
        <v>0.0260295693595572</v>
      </c>
      <c r="F247" t="n">
        <v>9.13627721265</v>
      </c>
      <c r="G247" t="n">
        <v>9.365741918752473</v>
      </c>
    </row>
    <row r="248">
      <c r="A248" s="3" t="n">
        <v>45392.32869576389</v>
      </c>
      <c r="B248" t="n">
        <v>0.34715541</v>
      </c>
      <c r="C248" t="n">
        <v>0.03683418886783223</v>
      </c>
      <c r="D248" t="n">
        <v>-0.0311263071</v>
      </c>
      <c r="E248" t="n">
        <v>-0.02984650498601407</v>
      </c>
      <c r="F248" t="n">
        <v>9.557649349849999</v>
      </c>
      <c r="G248" t="n">
        <v>9.400041420055503</v>
      </c>
    </row>
    <row r="249">
      <c r="A249" s="3" t="n">
        <v>45392.32869581018</v>
      </c>
      <c r="B249" t="n">
        <v>0.0311263071</v>
      </c>
      <c r="C249" t="n">
        <v>0.1295653226440563</v>
      </c>
      <c r="D249" t="n">
        <v>-0.80444930615</v>
      </c>
      <c r="E249" t="n">
        <v>-0.1533678909399772</v>
      </c>
      <c r="F249" t="n">
        <v>9.4379395733</v>
      </c>
      <c r="G249" t="n">
        <v>9.401018610438255</v>
      </c>
    </row>
    <row r="250">
      <c r="A250" s="3" t="n">
        <v>45392.32869633102</v>
      </c>
      <c r="B250" t="n">
        <v>0.04788587195</v>
      </c>
      <c r="C250" t="n">
        <v>0.3228636978889287</v>
      </c>
      <c r="D250" t="n">
        <v>0.49799149365</v>
      </c>
      <c r="E250" t="n">
        <v>-0.1332038412466204</v>
      </c>
      <c r="F250" t="n">
        <v>9.502585010099999</v>
      </c>
      <c r="G250" t="n">
        <v>9.475440408633942</v>
      </c>
    </row>
    <row r="251">
      <c r="A251" s="3" t="n">
        <v>45392.32869746528</v>
      </c>
      <c r="B251" t="n">
        <v>0.7062847396499999</v>
      </c>
      <c r="C251" t="n">
        <v>0.4307980422993019</v>
      </c>
      <c r="D251" t="n">
        <v>-0.0766095498</v>
      </c>
      <c r="E251" t="n">
        <v>-0.1701669109832173</v>
      </c>
      <c r="F251" t="n">
        <v>9.3685084913</v>
      </c>
      <c r="G251" t="n">
        <v>9.470400704906902</v>
      </c>
    </row>
    <row r="252">
      <c r="A252" s="3" t="n">
        <v>45392.32869802084</v>
      </c>
      <c r="B252" t="n">
        <v>0.8140304032</v>
      </c>
      <c r="C252" t="n">
        <v>0.4664160922705142</v>
      </c>
      <c r="D252" t="n">
        <v>0.07182390459999999</v>
      </c>
      <c r="E252" t="n">
        <v>-0.04815225165268078</v>
      </c>
      <c r="F252" t="n">
        <v>9.51216610715</v>
      </c>
      <c r="G252" t="n">
        <v>9.465131996471937</v>
      </c>
    </row>
    <row r="253">
      <c r="A253" s="3" t="n">
        <v>45392.32869858796</v>
      </c>
      <c r="B253" t="n">
        <v>0.2465980209</v>
      </c>
      <c r="C253" t="n">
        <v>0.3626121076780896</v>
      </c>
      <c r="D253" t="n">
        <v>-0.4788391062</v>
      </c>
      <c r="E253" t="n">
        <v>-0.03503205120023321</v>
      </c>
      <c r="F253" t="n">
        <v>9.3254180712</v>
      </c>
      <c r="G253" t="n">
        <v>9.372015591648861</v>
      </c>
    </row>
    <row r="254">
      <c r="A254" s="3" t="n">
        <v>45392.32869915509</v>
      </c>
      <c r="B254" t="n">
        <v>0.0766095498</v>
      </c>
      <c r="C254" t="n">
        <v>0.1571181001996508</v>
      </c>
      <c r="D254" t="n">
        <v>-0.1316836962</v>
      </c>
      <c r="E254" t="n">
        <v>0.04827950950944072</v>
      </c>
      <c r="F254" t="n">
        <v>9.55525652725</v>
      </c>
      <c r="G254" t="n">
        <v>9.295172373838836</v>
      </c>
    </row>
    <row r="255">
      <c r="A255" s="3" t="n">
        <v>45392.32869972222</v>
      </c>
      <c r="B255" t="n">
        <v>0.196329133</v>
      </c>
      <c r="C255" t="n">
        <v>-0.0469913408828673</v>
      </c>
      <c r="D255" t="n">
        <v>0.2442051983</v>
      </c>
      <c r="E255" t="n">
        <v>-0.01513006079731941</v>
      </c>
      <c r="F255" t="n">
        <v>9.1266961156</v>
      </c>
      <c r="G255" t="n">
        <v>9.252668478274268</v>
      </c>
    </row>
    <row r="256">
      <c r="A256" s="3" t="n">
        <v>45392.32870028935</v>
      </c>
      <c r="B256" t="n">
        <v>-0.3806745397</v>
      </c>
      <c r="C256" t="n">
        <v>-0.2381923502905602</v>
      </c>
      <c r="D256" t="n">
        <v>0.4932058484499999</v>
      </c>
      <c r="E256" t="n">
        <v>0.04745385358554791</v>
      </c>
      <c r="F256" t="n">
        <v>9.167393713099999</v>
      </c>
      <c r="G256" t="n">
        <v>9.245792919376715</v>
      </c>
    </row>
    <row r="257">
      <c r="A257" s="3" t="n">
        <v>45392.32870140046</v>
      </c>
      <c r="B257" t="n">
        <v>-0.39025563675</v>
      </c>
      <c r="C257" t="n">
        <v>-0.2661526410152689</v>
      </c>
      <c r="D257" t="n">
        <v>-0.4285604116499999</v>
      </c>
      <c r="E257" t="n">
        <v>0.1284617430588582</v>
      </c>
      <c r="F257" t="n">
        <v>9.10515090555</v>
      </c>
      <c r="G257" t="n">
        <v>9.269862667451656</v>
      </c>
    </row>
    <row r="258">
      <c r="A258" s="3" t="n">
        <v>45392.32870143519</v>
      </c>
      <c r="B258" t="n">
        <v>-0.7469921438</v>
      </c>
      <c r="C258" t="n">
        <v>-0.1656290837148024</v>
      </c>
      <c r="D258" t="n">
        <v>0.34955803925</v>
      </c>
      <c r="E258" t="n">
        <v>0.1557474551320518</v>
      </c>
      <c r="F258" t="n">
        <v>9.208101117249999</v>
      </c>
      <c r="G258" t="n">
        <v>9.23814729843126</v>
      </c>
    </row>
    <row r="259">
      <c r="A259" s="3" t="n">
        <v>45392.32870197917</v>
      </c>
      <c r="B259" t="n">
        <v>0.36152215225</v>
      </c>
      <c r="C259" t="n">
        <v>0.05669030060745936</v>
      </c>
      <c r="D259" t="n">
        <v>0.0335191297</v>
      </c>
      <c r="E259" t="n">
        <v>0.01215165089417253</v>
      </c>
      <c r="F259" t="n">
        <v>9.531318494599999</v>
      </c>
      <c r="G259" t="n">
        <v>9.254482822820886</v>
      </c>
    </row>
    <row r="260">
      <c r="A260" s="3" t="n">
        <v>45392.3287025463</v>
      </c>
      <c r="B260" t="n">
        <v>0.36152215225</v>
      </c>
      <c r="C260" t="n">
        <v>0.1996263618951054</v>
      </c>
      <c r="D260" t="n">
        <v>-0.1053430343</v>
      </c>
      <c r="E260" t="n">
        <v>-0.1078701097099071</v>
      </c>
      <c r="F260" t="n">
        <v>9.416394363249999</v>
      </c>
      <c r="G260" t="n">
        <v>9.377038630928697</v>
      </c>
    </row>
    <row r="261">
      <c r="A261" s="3" t="n">
        <v>45392.32870310186</v>
      </c>
      <c r="B261" t="n">
        <v>0.49081302585</v>
      </c>
      <c r="C261" t="n">
        <v>0.3530610706391618</v>
      </c>
      <c r="D261" t="n">
        <v>0.1652028259</v>
      </c>
      <c r="E261" t="n">
        <v>-0.1050411997857812</v>
      </c>
      <c r="F261" t="n">
        <v>9.399634798399999</v>
      </c>
      <c r="G261" t="n">
        <v>9.423945712343265</v>
      </c>
    </row>
    <row r="262">
      <c r="A262" s="3" t="n">
        <v>45392.32870366898</v>
      </c>
      <c r="B262" t="n">
        <v>0.5506630108</v>
      </c>
      <c r="C262" t="n">
        <v>0.5116484996081599</v>
      </c>
      <c r="D262" t="n">
        <v>-0.53151062335</v>
      </c>
      <c r="E262" t="n">
        <v>-0.08245566190011677</v>
      </c>
      <c r="F262" t="n">
        <v>9.038112646149999</v>
      </c>
      <c r="G262" t="n">
        <v>9.455488493467392</v>
      </c>
    </row>
    <row r="263">
      <c r="A263" s="3" t="n">
        <v>45392.32870423611</v>
      </c>
      <c r="B263" t="n">
        <v>0.7733229990499999</v>
      </c>
      <c r="C263" t="n">
        <v>0.4841007739631715</v>
      </c>
      <c r="D263" t="n">
        <v>-0.35673650705</v>
      </c>
      <c r="E263" t="n">
        <v>-0.2394922457503503</v>
      </c>
      <c r="F263" t="n">
        <v>9.7467902084</v>
      </c>
      <c r="G263" t="n">
        <v>9.444583932994547</v>
      </c>
    </row>
    <row r="264">
      <c r="A264" s="3" t="n">
        <v>45392.32870480324</v>
      </c>
      <c r="B264" t="n">
        <v>-0.11492413135</v>
      </c>
      <c r="C264" t="n">
        <v>0.4263115342132879</v>
      </c>
      <c r="D264" t="n">
        <v>0.0598597916</v>
      </c>
      <c r="E264" t="n">
        <v>-0.2353292428177163</v>
      </c>
      <c r="F264" t="n">
        <v>9.619901964049999</v>
      </c>
      <c r="G264" t="n">
        <v>9.440209046987672</v>
      </c>
    </row>
    <row r="265">
      <c r="A265" s="3" t="n">
        <v>45392.3287053588</v>
      </c>
      <c r="B265" t="n">
        <v>0.2753315054</v>
      </c>
      <c r="C265" t="n">
        <v>0.2885863701301873</v>
      </c>
      <c r="D265" t="n">
        <v>0.0742167272</v>
      </c>
      <c r="E265" t="n">
        <v>-0.2106790050688817</v>
      </c>
      <c r="F265" t="n">
        <v>9.2918989415</v>
      </c>
      <c r="G265" t="n">
        <v>9.436660114075901</v>
      </c>
    </row>
    <row r="266">
      <c r="A266" s="3" t="n">
        <v>45392.32870592592</v>
      </c>
      <c r="B266" t="n">
        <v>0.6081299797999999</v>
      </c>
      <c r="C266" t="n">
        <v>0.2214593936937069</v>
      </c>
      <c r="D266" t="n">
        <v>-0.52672497815</v>
      </c>
      <c r="E266" t="n">
        <v>-0.1866083197616555</v>
      </c>
      <c r="F266" t="n">
        <v>9.390063507999999</v>
      </c>
      <c r="G266" t="n">
        <v>9.439060457393499</v>
      </c>
    </row>
    <row r="267">
      <c r="A267" s="3" t="n">
        <v>45392.32870649306</v>
      </c>
      <c r="B267" t="n">
        <v>-0.17956956815</v>
      </c>
      <c r="C267" t="n">
        <v>0.2433708329736603</v>
      </c>
      <c r="D267" t="n">
        <v>-0.34955803925</v>
      </c>
      <c r="E267" t="n">
        <v>-0.05945268989871808</v>
      </c>
      <c r="F267" t="n">
        <v>9.378089588349999</v>
      </c>
      <c r="G267" t="n">
        <v>9.404683234388836</v>
      </c>
    </row>
    <row r="268">
      <c r="A268" s="3" t="n">
        <v>45392.32870704861</v>
      </c>
      <c r="B268" t="n">
        <v>0.6057371572</v>
      </c>
      <c r="C268" t="n">
        <v>0.1917089207278561</v>
      </c>
      <c r="D268" t="n">
        <v>0.1292908736</v>
      </c>
      <c r="E268" t="n">
        <v>-0.0414765975435898</v>
      </c>
      <c r="F268" t="n">
        <v>9.414001540649998</v>
      </c>
      <c r="G268" t="n">
        <v>9.306382334880444</v>
      </c>
    </row>
    <row r="269">
      <c r="A269" s="3" t="n">
        <v>45392.32870763889</v>
      </c>
      <c r="B269" t="n">
        <v>-0.4357486861</v>
      </c>
      <c r="C269" t="n">
        <v>0.1473130732116554</v>
      </c>
      <c r="D269" t="n">
        <v>0.01197391965</v>
      </c>
      <c r="E269" t="n">
        <v>-0.1929307287368304</v>
      </c>
      <c r="F269" t="n">
        <v>9.157822422699999</v>
      </c>
      <c r="G269" t="n">
        <v>9.228276528027415</v>
      </c>
    </row>
    <row r="270">
      <c r="A270" s="3" t="n">
        <v>45392.32870818287</v>
      </c>
      <c r="B270" t="n">
        <v>0.5961560601499999</v>
      </c>
      <c r="C270" t="n">
        <v>0.07060371960303047</v>
      </c>
      <c r="D270" t="n">
        <v>-0.09097629205</v>
      </c>
      <c r="E270" t="n">
        <v>-0.3099398361703972</v>
      </c>
      <c r="F270" t="n">
        <v>9.30626568375</v>
      </c>
      <c r="G270" t="n">
        <v>9.162582922643615</v>
      </c>
    </row>
    <row r="271">
      <c r="A271" s="3" t="n">
        <v>45392.32870930556</v>
      </c>
      <c r="B271" t="n">
        <v>0.2370267305</v>
      </c>
      <c r="C271" t="n">
        <v>-0.009710755135780944</v>
      </c>
      <c r="D271" t="n">
        <v>-0.1005573891</v>
      </c>
      <c r="E271" t="n">
        <v>-0.4272278273568778</v>
      </c>
      <c r="F271" t="n">
        <v>9.06923895325</v>
      </c>
      <c r="G271" t="n">
        <v>9.127962956477297</v>
      </c>
    </row>
    <row r="272">
      <c r="A272" s="3" t="n">
        <v>45392.32870934028</v>
      </c>
      <c r="B272" t="n">
        <v>-0.52911780075</v>
      </c>
      <c r="C272" t="n">
        <v>0.03909991362634042</v>
      </c>
      <c r="D272" t="n">
        <v>-0.5386988978</v>
      </c>
      <c r="E272" t="n">
        <v>-0.3231224882960383</v>
      </c>
      <c r="F272" t="n">
        <v>9.14824132565</v>
      </c>
      <c r="G272" t="n">
        <v>9.136947950935108</v>
      </c>
    </row>
    <row r="273">
      <c r="A273" s="3" t="n">
        <v>45392.32870987269</v>
      </c>
      <c r="B273" t="n">
        <v>-0.22265998825</v>
      </c>
      <c r="C273" t="n">
        <v>-0.06848338014522166</v>
      </c>
      <c r="D273" t="n">
        <v>-0.9528925672</v>
      </c>
      <c r="E273" t="n">
        <v>0.03823365954300709</v>
      </c>
      <c r="F273" t="n">
        <v>8.844176335749999</v>
      </c>
      <c r="G273" t="n">
        <v>9.193839687905736</v>
      </c>
    </row>
    <row r="274">
      <c r="A274" s="3" t="n">
        <v>45392.32871099537</v>
      </c>
      <c r="B274" t="n">
        <v>0.3064578125</v>
      </c>
      <c r="C274" t="n">
        <v>-0.03322175275396279</v>
      </c>
      <c r="D274" t="n">
        <v>-0.0263406619</v>
      </c>
      <c r="E274" t="n">
        <v>0.2685955255348492</v>
      </c>
      <c r="F274" t="n">
        <v>9.27992502185</v>
      </c>
      <c r="G274" t="n">
        <v>9.235936207457137</v>
      </c>
    </row>
    <row r="275">
      <c r="A275" s="3" t="n">
        <v>45392.3287110301</v>
      </c>
      <c r="B275" t="n">
        <v>-0.22265998825</v>
      </c>
      <c r="C275" t="n">
        <v>-0.2818502759684157</v>
      </c>
      <c r="D275" t="n">
        <v>0.6727754166</v>
      </c>
      <c r="E275" t="n">
        <v>0.6649009738212139</v>
      </c>
      <c r="F275" t="n">
        <v>9.574408914699999</v>
      </c>
      <c r="G275" t="n">
        <v>9.271843267861797</v>
      </c>
    </row>
    <row r="276">
      <c r="A276" s="3" t="n">
        <v>45392.32871157407</v>
      </c>
      <c r="B276" t="n">
        <v>0.0023928226</v>
      </c>
      <c r="C276" t="n">
        <v>-0.2334867813025647</v>
      </c>
      <c r="D276" t="n">
        <v>2.30321923895</v>
      </c>
      <c r="E276" t="n">
        <v>0.8712385817928929</v>
      </c>
      <c r="F276" t="n">
        <v>9.406823072849999</v>
      </c>
      <c r="G276" t="n">
        <v>9.352331290588488</v>
      </c>
    </row>
    <row r="277">
      <c r="A277" s="3" t="n">
        <v>45392.32871212963</v>
      </c>
      <c r="B277" t="n">
        <v>-0.4836247513999999</v>
      </c>
      <c r="C277" t="n">
        <v>-0.2163812405836835</v>
      </c>
      <c r="D277" t="n">
        <v>1.630453629</v>
      </c>
      <c r="E277" t="n">
        <v>1.151773486539164</v>
      </c>
      <c r="F277" t="n">
        <v>9.378089588349999</v>
      </c>
      <c r="G277" t="n">
        <v>9.358125306289187</v>
      </c>
    </row>
    <row r="278">
      <c r="A278" s="3" t="n">
        <v>45392.32871269676</v>
      </c>
      <c r="B278" t="n">
        <v>-0.33039584515</v>
      </c>
      <c r="C278" t="n">
        <v>-0.3005028442989519</v>
      </c>
      <c r="D278" t="n">
        <v>-0.04788587195</v>
      </c>
      <c r="E278" t="n">
        <v>1.167678729872964</v>
      </c>
      <c r="F278" t="n">
        <v>9.129088938199999</v>
      </c>
      <c r="G278" t="n">
        <v>9.35908546647555</v>
      </c>
    </row>
    <row r="279">
      <c r="A279" s="3" t="n">
        <v>45392.32871326389</v>
      </c>
      <c r="B279" t="n">
        <v>-0.6943206266499999</v>
      </c>
      <c r="C279" t="n">
        <v>-0.2535391631981359</v>
      </c>
      <c r="D279" t="n">
        <v>1.2856910416</v>
      </c>
      <c r="E279" t="n">
        <v>0.8986077761173684</v>
      </c>
      <c r="F279" t="n">
        <v>9.41878718585</v>
      </c>
      <c r="G279" t="n">
        <v>9.357120136093847</v>
      </c>
    </row>
    <row r="280">
      <c r="A280" s="3" t="n">
        <v>45392.32871383102</v>
      </c>
      <c r="B280" t="n">
        <v>0.4141936694</v>
      </c>
      <c r="C280" t="n">
        <v>-0.1406326186445225</v>
      </c>
      <c r="D280" t="n">
        <v>0.02154521005</v>
      </c>
      <c r="E280" t="n">
        <v>0.5585737084666682</v>
      </c>
      <c r="F280" t="n">
        <v>9.3637228461</v>
      </c>
      <c r="G280" t="n">
        <v>9.317646061052123</v>
      </c>
    </row>
    <row r="281">
      <c r="A281" s="3" t="n">
        <v>45392.32871438657</v>
      </c>
      <c r="B281" t="n">
        <v>-0.29209107025</v>
      </c>
      <c r="C281" t="n">
        <v>-0.03312256614708631</v>
      </c>
      <c r="D281" t="n">
        <v>0.9217662600999998</v>
      </c>
      <c r="E281" t="n">
        <v>0.2347544451155017</v>
      </c>
      <c r="F281" t="n">
        <v>9.193734375</v>
      </c>
      <c r="G281" t="n">
        <v>9.360350547184874</v>
      </c>
    </row>
    <row r="282">
      <c r="A282" s="3" t="n">
        <v>45392.32871495371</v>
      </c>
      <c r="B282" t="n">
        <v>0.1412549866</v>
      </c>
      <c r="C282" t="n">
        <v>0.1179399619665505</v>
      </c>
      <c r="D282" t="n">
        <v>-0.15322890625</v>
      </c>
      <c r="E282" t="n">
        <v>0.212128789116201</v>
      </c>
      <c r="F282" t="n">
        <v>9.469065880399999</v>
      </c>
      <c r="G282" t="n">
        <v>9.393115890675666</v>
      </c>
    </row>
    <row r="283">
      <c r="A283" s="3" t="n">
        <v>45392.32871552083</v>
      </c>
      <c r="B283" t="n">
        <v>0.51954651035</v>
      </c>
      <c r="C283" t="n">
        <v>0.1400560836336834</v>
      </c>
      <c r="D283" t="n">
        <v>0.08379782425</v>
      </c>
      <c r="E283" t="n">
        <v>0.2211986145254085</v>
      </c>
      <c r="F283" t="n">
        <v>9.65820673895</v>
      </c>
      <c r="G283" t="n">
        <v>9.40633806657252</v>
      </c>
    </row>
    <row r="284">
      <c r="A284" s="3" t="n">
        <v>45392.32871608796</v>
      </c>
      <c r="B284" t="n">
        <v>-0.04310022674999999</v>
      </c>
      <c r="C284" t="n">
        <v>0.233374427725059</v>
      </c>
      <c r="D284" t="n">
        <v>0.1436478092</v>
      </c>
      <c r="E284" t="n">
        <v>0.03440028806258742</v>
      </c>
      <c r="F284" t="n">
        <v>9.124303293000001</v>
      </c>
      <c r="G284" t="n">
        <v>9.371100624346065</v>
      </c>
    </row>
    <row r="285">
      <c r="A285" s="3" t="n">
        <v>45392.32871664352</v>
      </c>
      <c r="B285" t="n">
        <v>0.29209107025</v>
      </c>
      <c r="C285" t="n">
        <v>0.2437209692395112</v>
      </c>
      <c r="D285" t="n">
        <v>0.196329133</v>
      </c>
      <c r="E285" t="n">
        <v>0.1417773450129375</v>
      </c>
      <c r="F285" t="n">
        <v>9.514558929750001</v>
      </c>
      <c r="G285" t="n">
        <v>9.383271614228349</v>
      </c>
    </row>
    <row r="286">
      <c r="A286" s="3" t="n">
        <v>45392.32871721065</v>
      </c>
      <c r="B286" t="n">
        <v>0.12688824435</v>
      </c>
      <c r="C286" t="n">
        <v>0.314185612715269</v>
      </c>
      <c r="D286" t="n">
        <v>0.06943108200000001</v>
      </c>
      <c r="E286" t="n">
        <v>0.0685845097946389</v>
      </c>
      <c r="F286" t="n">
        <v>9.31822979675</v>
      </c>
      <c r="G286" t="n">
        <v>9.408090073742567</v>
      </c>
    </row>
    <row r="287">
      <c r="A287" s="3" t="n">
        <v>45392.32871890046</v>
      </c>
      <c r="B287" t="n">
        <v>0.12688824435</v>
      </c>
      <c r="C287" t="n">
        <v>0.2059830827156183</v>
      </c>
      <c r="D287" t="n">
        <v>-0.05745716234999999</v>
      </c>
      <c r="E287" t="n">
        <v>0.07702837833449906</v>
      </c>
      <c r="F287" t="n">
        <v>9.272746554049998</v>
      </c>
      <c r="G287" t="n">
        <v>9.347699374342449</v>
      </c>
    </row>
    <row r="288">
      <c r="A288" s="3" t="n">
        <v>45392.32871945602</v>
      </c>
      <c r="B288" t="n">
        <v>0.6943206266499999</v>
      </c>
      <c r="C288" t="n">
        <v>0.21445541111387</v>
      </c>
      <c r="D288" t="n">
        <v>0.15801455145</v>
      </c>
      <c r="E288" t="n">
        <v>0.001948300185314701</v>
      </c>
      <c r="F288" t="n">
        <v>9.404420443599999</v>
      </c>
      <c r="G288" t="n">
        <v>9.334724102004222</v>
      </c>
    </row>
    <row r="289">
      <c r="A289" s="3" t="n">
        <v>45392.32871952546</v>
      </c>
      <c r="B289" t="n">
        <v>0.28969824765</v>
      </c>
      <c r="C289" t="n">
        <v>0.2756565649874133</v>
      </c>
      <c r="D289" t="n">
        <v>0.25378629535</v>
      </c>
      <c r="E289" t="n">
        <v>-0.06212039586993026</v>
      </c>
      <c r="F289" t="n">
        <v>9.473851525600001</v>
      </c>
      <c r="G289" t="n">
        <v>9.377656792768557</v>
      </c>
    </row>
    <row r="290">
      <c r="A290" s="3" t="n">
        <v>45392.32871956019</v>
      </c>
      <c r="B290" t="n">
        <v>-0.1412549866</v>
      </c>
      <c r="C290" t="n">
        <v>0.2539697185658515</v>
      </c>
      <c r="D290" t="n">
        <v>-0.3782817171</v>
      </c>
      <c r="E290" t="n">
        <v>-0.04584798607389287</v>
      </c>
      <c r="F290" t="n">
        <v>9.392456330599998</v>
      </c>
      <c r="G290" t="n">
        <v>9.347441886916808</v>
      </c>
    </row>
    <row r="291">
      <c r="A291" s="3" t="n">
        <v>45392.32872060185</v>
      </c>
      <c r="B291" t="n">
        <v>0.0766095498</v>
      </c>
      <c r="C291" t="n">
        <v>0.2614429116303038</v>
      </c>
      <c r="D291" t="n">
        <v>-0.38546999155</v>
      </c>
      <c r="E291" t="n">
        <v>-0.08075730556352004</v>
      </c>
      <c r="F291" t="n">
        <v>9.179367632749999</v>
      </c>
      <c r="G291" t="n">
        <v>9.408569616641634</v>
      </c>
    </row>
    <row r="292">
      <c r="A292" s="3" t="n">
        <v>45392.32872115741</v>
      </c>
      <c r="B292" t="n">
        <v>0.6727754166</v>
      </c>
      <c r="C292" t="n">
        <v>0.2950728633331011</v>
      </c>
      <c r="D292" t="n">
        <v>0.12449542175</v>
      </c>
      <c r="E292" t="n">
        <v>-0.06990321847808878</v>
      </c>
      <c r="F292" t="n">
        <v>9.48343262265</v>
      </c>
      <c r="G292" t="n">
        <v>9.450549370765994</v>
      </c>
    </row>
    <row r="293">
      <c r="A293" s="3" t="n">
        <v>45392.32872171296</v>
      </c>
      <c r="B293" t="n">
        <v>0.19392650375</v>
      </c>
      <c r="C293" t="n">
        <v>0.2177538972717955</v>
      </c>
      <c r="D293" t="n">
        <v>-0.01436674225</v>
      </c>
      <c r="E293" t="n">
        <v>-0.1130210926262241</v>
      </c>
      <c r="F293" t="n">
        <v>9.457091960749999</v>
      </c>
      <c r="G293" t="n">
        <v>9.457437113683243</v>
      </c>
    </row>
    <row r="294">
      <c r="A294" s="3" t="n">
        <v>45392.32872284723</v>
      </c>
      <c r="B294" t="n">
        <v>0.25378629535</v>
      </c>
      <c r="C294" t="n">
        <v>0.2702925788899775</v>
      </c>
      <c r="D294" t="n">
        <v>0.1436478092</v>
      </c>
      <c r="E294" t="n">
        <v>-0.1210687405030307</v>
      </c>
      <c r="F294" t="n">
        <v>9.4954065423</v>
      </c>
      <c r="G294" t="n">
        <v>9.45784949588837</v>
      </c>
    </row>
    <row r="295">
      <c r="A295" s="3" t="n">
        <v>45392.32872288195</v>
      </c>
      <c r="B295" t="n">
        <v>0.29448389285</v>
      </c>
      <c r="C295" t="n">
        <v>0.3247283329483692</v>
      </c>
      <c r="D295" t="n">
        <v>-0.38546999155</v>
      </c>
      <c r="E295" t="n">
        <v>-0.01433348193356646</v>
      </c>
      <c r="F295" t="n">
        <v>9.636661528899999</v>
      </c>
      <c r="G295" t="n">
        <v>9.474095526024502</v>
      </c>
    </row>
    <row r="296">
      <c r="A296" s="3" t="n">
        <v>45392.32872396991</v>
      </c>
      <c r="B296" t="n">
        <v>0.3782817171</v>
      </c>
      <c r="C296" t="n">
        <v>0.2802661019552456</v>
      </c>
      <c r="D296" t="n">
        <v>0.0646454368</v>
      </c>
      <c r="E296" t="n">
        <v>-0.09579012279650376</v>
      </c>
      <c r="F296" t="n">
        <v>9.411608718049999</v>
      </c>
      <c r="G296" t="n">
        <v>9.44952877052695</v>
      </c>
    </row>
    <row r="297">
      <c r="A297" s="3" t="n">
        <v>45392.32872400463</v>
      </c>
      <c r="B297" t="n">
        <v>-0.15083608365</v>
      </c>
      <c r="C297" t="n">
        <v>0.1461790450068769</v>
      </c>
      <c r="D297" t="n">
        <v>-0.28969824765</v>
      </c>
      <c r="E297" t="n">
        <v>-0.1682181078927744</v>
      </c>
      <c r="F297" t="n">
        <v>9.3014702319</v>
      </c>
      <c r="G297" t="n">
        <v>9.373639678041751</v>
      </c>
    </row>
    <row r="298">
      <c r="A298" s="3" t="n">
        <v>45392.32872454861</v>
      </c>
      <c r="B298" t="n">
        <v>0.38786281415</v>
      </c>
      <c r="C298" t="n">
        <v>0.09269222720676015</v>
      </c>
      <c r="D298" t="n">
        <v>-0.09097629205</v>
      </c>
      <c r="E298" t="n">
        <v>-0.1881753035631707</v>
      </c>
      <c r="F298" t="n">
        <v>9.299077409300001</v>
      </c>
      <c r="G298" t="n">
        <v>9.332464320669956</v>
      </c>
    </row>
    <row r="299">
      <c r="A299" s="3" t="n">
        <v>45392.32872511574</v>
      </c>
      <c r="B299" t="n">
        <v>0.2418123757</v>
      </c>
      <c r="C299" t="n">
        <v>0.07201370556724959</v>
      </c>
      <c r="D299" t="n">
        <v>0.0311263071</v>
      </c>
      <c r="E299" t="n">
        <v>-0.1959776251747092</v>
      </c>
      <c r="F299" t="n">
        <v>9.323025248599999</v>
      </c>
      <c r="G299" t="n">
        <v>9.294551674614011</v>
      </c>
    </row>
    <row r="300">
      <c r="A300" s="3" t="n">
        <v>45392.32872567129</v>
      </c>
      <c r="B300" t="n">
        <v>-0.06703825939999999</v>
      </c>
      <c r="C300" t="n">
        <v>0.1065822611138698</v>
      </c>
      <c r="D300" t="n">
        <v>-0.5482701882</v>
      </c>
      <c r="E300" t="n">
        <v>-0.09931237887715645</v>
      </c>
      <c r="F300" t="n">
        <v>9.184153277949999</v>
      </c>
      <c r="G300" t="n">
        <v>9.245423444122753</v>
      </c>
    </row>
    <row r="301">
      <c r="A301" s="3" t="n">
        <v>45392.32872623843</v>
      </c>
      <c r="B301" t="n">
        <v>-0.2322410853</v>
      </c>
      <c r="C301" t="n">
        <v>0.1293016403416087</v>
      </c>
      <c r="D301" t="n">
        <v>0.12688824435</v>
      </c>
      <c r="E301" t="n">
        <v>-0.02262659323158517</v>
      </c>
      <c r="F301" t="n">
        <v>9.31344415155</v>
      </c>
      <c r="G301" t="n">
        <v>9.286967728124733</v>
      </c>
    </row>
    <row r="302">
      <c r="A302" s="3" t="n">
        <v>45392.32872680556</v>
      </c>
      <c r="B302" t="n">
        <v>0.2465980209</v>
      </c>
      <c r="C302" t="n">
        <v>0.329013313233917</v>
      </c>
      <c r="D302" t="n">
        <v>-0.04310022674999999</v>
      </c>
      <c r="E302" t="n">
        <v>0.09467712516981379</v>
      </c>
      <c r="F302" t="n">
        <v>9.3302037164</v>
      </c>
      <c r="G302" t="n">
        <v>9.282386719593266</v>
      </c>
    </row>
    <row r="303">
      <c r="A303" s="3" t="n">
        <v>45392.32872736111</v>
      </c>
      <c r="B303" t="n">
        <v>0.6703727873499999</v>
      </c>
      <c r="C303" t="n">
        <v>0.3000763807502339</v>
      </c>
      <c r="D303" t="n">
        <v>0.2106860686</v>
      </c>
      <c r="E303" t="n">
        <v>0.1638461478793711</v>
      </c>
      <c r="F303" t="n">
        <v>9.287103489649999</v>
      </c>
      <c r="G303" t="n">
        <v>9.291527888952706</v>
      </c>
    </row>
    <row r="304">
      <c r="A304" s="3" t="n">
        <v>45392.32872792824</v>
      </c>
      <c r="B304" t="n">
        <v>0.5051797681</v>
      </c>
      <c r="C304" t="n">
        <v>0.413369453613521</v>
      </c>
      <c r="D304" t="n">
        <v>0.4477127990999999</v>
      </c>
      <c r="E304" t="n">
        <v>0.1997711071347325</v>
      </c>
      <c r="F304" t="n">
        <v>9.236834601749999</v>
      </c>
      <c r="G304" t="n">
        <v>9.316027780927531</v>
      </c>
    </row>
    <row r="305">
      <c r="A305" s="3" t="n">
        <v>45392.32872849537</v>
      </c>
      <c r="B305" t="n">
        <v>0.36391497485</v>
      </c>
      <c r="C305" t="n">
        <v>0.4951348553658522</v>
      </c>
      <c r="D305" t="n">
        <v>0.35673650705</v>
      </c>
      <c r="E305" t="n">
        <v>0.2862868364314693</v>
      </c>
      <c r="F305" t="n">
        <v>9.4666730578</v>
      </c>
      <c r="G305" t="n">
        <v>9.326251819324618</v>
      </c>
    </row>
    <row r="306">
      <c r="A306" s="3" t="n">
        <v>45392.3287290625</v>
      </c>
      <c r="B306" t="n">
        <v>0.8188160484</v>
      </c>
      <c r="C306" t="n">
        <v>0.4622635817676004</v>
      </c>
      <c r="D306" t="n">
        <v>0.05506433975</v>
      </c>
      <c r="E306" t="n">
        <v>0.2274371069221451</v>
      </c>
      <c r="F306" t="n">
        <v>9.1602152453</v>
      </c>
      <c r="G306" t="n">
        <v>9.320838137056786</v>
      </c>
    </row>
    <row r="307">
      <c r="A307" s="3" t="n">
        <v>45392.32872962963</v>
      </c>
      <c r="B307" t="n">
        <v>-0.25617911795</v>
      </c>
      <c r="C307" t="n">
        <v>0.3644754626153857</v>
      </c>
      <c r="D307" t="n">
        <v>0.11492413135</v>
      </c>
      <c r="E307" t="n">
        <v>0.1445334022714456</v>
      </c>
      <c r="F307" t="n">
        <v>9.4379395733</v>
      </c>
      <c r="G307" t="n">
        <v>9.359229205904919</v>
      </c>
    </row>
    <row r="308">
      <c r="A308" s="3" t="n">
        <v>45392.32873018519</v>
      </c>
      <c r="B308" t="n">
        <v>0.6153084475999999</v>
      </c>
      <c r="C308" t="n">
        <v>0.2000242284294877</v>
      </c>
      <c r="D308" t="n">
        <v>-0.03591195229999999</v>
      </c>
      <c r="E308" t="n">
        <v>0.02590686050827513</v>
      </c>
      <c r="F308" t="n">
        <v>9.366115668699999</v>
      </c>
      <c r="G308" t="n">
        <v>9.322155771352007</v>
      </c>
    </row>
    <row r="309">
      <c r="A309" s="3" t="n">
        <v>45392.32873076389</v>
      </c>
      <c r="B309" t="n">
        <v>0.0766095498</v>
      </c>
      <c r="C309" t="n">
        <v>0.1290524051319351</v>
      </c>
      <c r="D309" t="n">
        <v>0.19153368115</v>
      </c>
      <c r="E309" t="n">
        <v>-0.1233367740532638</v>
      </c>
      <c r="F309" t="n">
        <v>9.25119153735</v>
      </c>
      <c r="G309" t="n">
        <v>9.323489064284175</v>
      </c>
    </row>
    <row r="310">
      <c r="A310" s="3" t="n">
        <v>45392.328731875</v>
      </c>
      <c r="B310" t="n">
        <v>-0.03591195229999999</v>
      </c>
      <c r="C310" t="n">
        <v>0.03792300132972037</v>
      </c>
      <c r="D310" t="n">
        <v>-0.2011147782</v>
      </c>
      <c r="E310" t="n">
        <v>-0.1296876886054782</v>
      </c>
      <c r="F310" t="n">
        <v>9.390063507999999</v>
      </c>
      <c r="G310" t="n">
        <v>9.317675115252939</v>
      </c>
    </row>
    <row r="311">
      <c r="A311" s="3" t="n">
        <v>45392.32873190972</v>
      </c>
      <c r="B311" t="n">
        <v>0.11253130875</v>
      </c>
      <c r="C311" t="n">
        <v>-0.06256745566958063</v>
      </c>
      <c r="D311" t="n">
        <v>-0.3806745397</v>
      </c>
      <c r="E311" t="n">
        <v>-0.07151884692109578</v>
      </c>
      <c r="F311" t="n">
        <v>9.3637228461</v>
      </c>
      <c r="G311" t="n">
        <v>9.324188285286972</v>
      </c>
    </row>
    <row r="312">
      <c r="A312" s="3" t="n">
        <v>45392.32873299769</v>
      </c>
      <c r="B312" t="n">
        <v>-0.26335758575</v>
      </c>
      <c r="C312" t="n">
        <v>0.05365483383158522</v>
      </c>
      <c r="D312" t="n">
        <v>-0.04069759749999999</v>
      </c>
      <c r="E312" t="n">
        <v>-0.004464814587529134</v>
      </c>
      <c r="F312" t="n">
        <v>9.004593516449999</v>
      </c>
      <c r="G312" t="n">
        <v>9.272469750495597</v>
      </c>
    </row>
    <row r="313">
      <c r="A313" s="3" t="n">
        <v>45392.32873303241</v>
      </c>
      <c r="B313" t="n">
        <v>0.19153368115</v>
      </c>
      <c r="C313" t="n">
        <v>0.129616001765385</v>
      </c>
      <c r="D313" t="n">
        <v>-0.1005573891</v>
      </c>
      <c r="E313" t="n">
        <v>0.07446543664522168</v>
      </c>
      <c r="F313" t="n">
        <v>9.51695175235</v>
      </c>
      <c r="G313" t="n">
        <v>9.218680686713427</v>
      </c>
    </row>
    <row r="314">
      <c r="A314" s="3" t="n">
        <v>45392.32873357639</v>
      </c>
      <c r="B314" t="n">
        <v>0.04069759749999999</v>
      </c>
      <c r="C314" t="n">
        <v>0.2609620657497677</v>
      </c>
      <c r="D314" t="n">
        <v>0.5147510585</v>
      </c>
      <c r="E314" t="n">
        <v>0.001881002335431217</v>
      </c>
      <c r="F314" t="n">
        <v>9.27753219925</v>
      </c>
      <c r="G314" t="n">
        <v>9.250034146916109</v>
      </c>
    </row>
    <row r="315">
      <c r="A315" s="3" t="n">
        <v>45392.32873469908</v>
      </c>
      <c r="B315" t="n">
        <v>0.34715541</v>
      </c>
      <c r="C315" t="n">
        <v>0.3293384642586257</v>
      </c>
      <c r="D315" t="n">
        <v>0.26335758575</v>
      </c>
      <c r="E315" t="n">
        <v>0.1128572141324013</v>
      </c>
      <c r="F315" t="n">
        <v>9.133874583399999</v>
      </c>
      <c r="G315" t="n">
        <v>9.263411057577182</v>
      </c>
    </row>
    <row r="316">
      <c r="A316" s="3" t="n">
        <v>45392.32873472222</v>
      </c>
      <c r="B316" t="n">
        <v>0.8451567102999999</v>
      </c>
      <c r="C316" t="n">
        <v>0.2830781416982525</v>
      </c>
      <c r="D316" t="n">
        <v>0.14605043845</v>
      </c>
      <c r="E316" t="n">
        <v>0.225428755292658</v>
      </c>
      <c r="F316" t="n">
        <v>9.1985200202</v>
      </c>
      <c r="G316" t="n">
        <v>9.323361234944315</v>
      </c>
    </row>
    <row r="317">
      <c r="A317" s="3" t="n">
        <v>45392.3287352662</v>
      </c>
      <c r="B317" t="n">
        <v>0.56742257565</v>
      </c>
      <c r="C317" t="n">
        <v>0.3806664246399778</v>
      </c>
      <c r="D317" t="n">
        <v>-0.1005573891</v>
      </c>
      <c r="E317" t="n">
        <v>0.2346878101860147</v>
      </c>
      <c r="F317" t="n">
        <v>9.272746554049998</v>
      </c>
      <c r="G317" t="n">
        <v>9.424080330902358</v>
      </c>
    </row>
    <row r="318">
      <c r="A318" s="3" t="n">
        <v>45392.32873583333</v>
      </c>
      <c r="B318" t="n">
        <v>-0.1747741163</v>
      </c>
      <c r="C318" t="n">
        <v>0.2556394778881126</v>
      </c>
      <c r="D318" t="n">
        <v>-0.26335758575</v>
      </c>
      <c r="E318" t="n">
        <v>0.1668742996715622</v>
      </c>
      <c r="F318" t="n">
        <v>9.768345225099999</v>
      </c>
      <c r="G318" t="n">
        <v>9.421044841267159</v>
      </c>
    </row>
    <row r="319">
      <c r="A319" s="3" t="n">
        <v>45392.32873640046</v>
      </c>
      <c r="B319" t="n">
        <v>0.0646454368</v>
      </c>
      <c r="C319" t="n">
        <v>0.2684251549930077</v>
      </c>
      <c r="D319" t="n">
        <v>0.93613300235</v>
      </c>
      <c r="E319" t="n">
        <v>0.1637267993487183</v>
      </c>
      <c r="F319" t="n">
        <v>9.4307611055</v>
      </c>
      <c r="G319" t="n">
        <v>9.484644235400491</v>
      </c>
    </row>
    <row r="320">
      <c r="A320" s="3" t="n">
        <v>45392.32873695602</v>
      </c>
      <c r="B320" t="n">
        <v>0</v>
      </c>
      <c r="C320" t="n">
        <v>0.1517565143312358</v>
      </c>
      <c r="D320" t="n">
        <v>0.4309532342499999</v>
      </c>
      <c r="E320" t="n">
        <v>0.3369073007347329</v>
      </c>
      <c r="F320" t="n">
        <v>9.569623269499999</v>
      </c>
      <c r="G320" t="n">
        <v>9.496911394458884</v>
      </c>
    </row>
    <row r="321">
      <c r="A321" s="3" t="n">
        <v>45392.32873752314</v>
      </c>
      <c r="B321" t="n">
        <v>0.7278397563499999</v>
      </c>
      <c r="C321" t="n">
        <v>0.1603503400365971</v>
      </c>
      <c r="D321" t="n">
        <v>0.03591195229999999</v>
      </c>
      <c r="E321" t="n">
        <v>0.5473951332769246</v>
      </c>
      <c r="F321" t="n">
        <v>9.528925672</v>
      </c>
      <c r="G321" t="n">
        <v>9.49905914224618</v>
      </c>
    </row>
    <row r="322">
      <c r="A322" s="3" t="n">
        <v>45392.32873809028</v>
      </c>
      <c r="B322" t="n">
        <v>-0.2370267305</v>
      </c>
      <c r="C322" t="n">
        <v>0.2232856936667838</v>
      </c>
      <c r="D322" t="n">
        <v>0.16040737405</v>
      </c>
      <c r="E322" t="n">
        <v>0.5711582006609573</v>
      </c>
      <c r="F322" t="n">
        <v>9.25119153735</v>
      </c>
      <c r="G322" t="n">
        <v>9.461628073569141</v>
      </c>
    </row>
    <row r="323">
      <c r="A323" s="3" t="n">
        <v>45392.32873865741</v>
      </c>
      <c r="B323" t="n">
        <v>0.6895251748</v>
      </c>
      <c r="C323" t="n">
        <v>0.3810556960685325</v>
      </c>
      <c r="D323" t="n">
        <v>1.0510571337</v>
      </c>
      <c r="E323" t="n">
        <v>0.4954691044015166</v>
      </c>
      <c r="F323" t="n">
        <v>9.421180008449999</v>
      </c>
      <c r="G323" t="n">
        <v>9.400399854255969</v>
      </c>
    </row>
    <row r="324">
      <c r="A324" s="3" t="n">
        <v>45392.32873922454</v>
      </c>
      <c r="B324" t="n">
        <v>-0.0023928226</v>
      </c>
      <c r="C324" t="n">
        <v>0.2877824534234274</v>
      </c>
      <c r="D324" t="n">
        <v>0.8188160484</v>
      </c>
      <c r="E324" t="n">
        <v>0.2900255017325183</v>
      </c>
      <c r="F324" t="n">
        <v>9.3589372009</v>
      </c>
      <c r="G324" t="n">
        <v>9.385209124812731</v>
      </c>
    </row>
    <row r="325">
      <c r="A325" s="3" t="n">
        <v>45392.3287397801</v>
      </c>
      <c r="B325" t="n">
        <v>0.6512203999</v>
      </c>
      <c r="C325" t="n">
        <v>0.2116757630329843</v>
      </c>
      <c r="D325" t="n">
        <v>0.26096476315</v>
      </c>
      <c r="E325" t="n">
        <v>0.1399553654520983</v>
      </c>
      <c r="F325" t="n">
        <v>9.5337113172</v>
      </c>
      <c r="G325" t="n">
        <v>9.344686309704105</v>
      </c>
    </row>
    <row r="326">
      <c r="A326" s="3" t="n">
        <v>45392.32874034722</v>
      </c>
      <c r="B326" t="n">
        <v>0.02393803265</v>
      </c>
      <c r="C326" t="n">
        <v>0.1103266869645691</v>
      </c>
      <c r="D326" t="n">
        <v>-0.6727754166</v>
      </c>
      <c r="E326" t="n">
        <v>0.08348805755034991</v>
      </c>
      <c r="F326" t="n">
        <v>9.2895061189</v>
      </c>
      <c r="G326" t="n">
        <v>9.328289087998977</v>
      </c>
    </row>
    <row r="327">
      <c r="A327" s="3" t="n">
        <v>45392.32874091435</v>
      </c>
      <c r="B327" t="n">
        <v>0.32561019995</v>
      </c>
      <c r="C327" t="n">
        <v>0.2959765152705137</v>
      </c>
      <c r="D327" t="n">
        <v>-0.14844326105</v>
      </c>
      <c r="E327" t="n">
        <v>-0.05129053966794886</v>
      </c>
      <c r="F327" t="n">
        <v>9.287103489649999</v>
      </c>
      <c r="G327" t="n">
        <v>9.347783588092099</v>
      </c>
    </row>
    <row r="328">
      <c r="A328" s="3" t="n">
        <v>45392.32874146991</v>
      </c>
      <c r="B328" t="n">
        <v>-0.4501056217</v>
      </c>
      <c r="C328" t="n">
        <v>0.2691386173546628</v>
      </c>
      <c r="D328" t="n">
        <v>-0.28730542505</v>
      </c>
      <c r="E328" t="n">
        <v>-0.3240847286808868</v>
      </c>
      <c r="F328" t="n">
        <v>9.191341552399999</v>
      </c>
      <c r="G328" t="n">
        <v>9.283564043357718</v>
      </c>
    </row>
    <row r="329">
      <c r="A329" s="3" t="n">
        <v>45392.32874315972</v>
      </c>
      <c r="B329" t="n">
        <v>0.39504128195</v>
      </c>
      <c r="C329" t="n">
        <v>0.2593165144516325</v>
      </c>
      <c r="D329" t="n">
        <v>-0.39025563675</v>
      </c>
      <c r="E329" t="n">
        <v>-0.3619001311724951</v>
      </c>
      <c r="F329" t="n">
        <v>9.31822979675</v>
      </c>
      <c r="G329" t="n">
        <v>9.208220762951891</v>
      </c>
    </row>
    <row r="330">
      <c r="A330" s="3" t="n">
        <v>45392.32874321759</v>
      </c>
      <c r="B330" t="n">
        <v>0.52433215555</v>
      </c>
      <c r="C330" t="n">
        <v>0.071080450805245</v>
      </c>
      <c r="D330" t="n">
        <v>0.3734960719</v>
      </c>
      <c r="E330" t="n">
        <v>-0.3236480012956886</v>
      </c>
      <c r="F330" t="n">
        <v>9.265558279599999</v>
      </c>
      <c r="G330" t="n">
        <v>9.199654437013312</v>
      </c>
    </row>
    <row r="331">
      <c r="A331" s="3" t="n">
        <v>45392.32874372685</v>
      </c>
      <c r="B331" t="n">
        <v>0.8260043228499999</v>
      </c>
      <c r="C331" t="n">
        <v>0.1336539870550121</v>
      </c>
      <c r="D331" t="n">
        <v>-0.4716606384</v>
      </c>
      <c r="E331" t="n">
        <v>-0.2630212107972035</v>
      </c>
      <c r="F331" t="n">
        <v>9.27753219925</v>
      </c>
      <c r="G331" t="n">
        <v>9.251668542864127</v>
      </c>
    </row>
    <row r="332">
      <c r="A332" s="3" t="n">
        <v>45392.32874429398</v>
      </c>
      <c r="B332" t="n">
        <v>-0.4572938961499999</v>
      </c>
      <c r="C332" t="n">
        <v>-0.03619008169522154</v>
      </c>
      <c r="D332" t="n">
        <v>-0.8020564835499999</v>
      </c>
      <c r="E332" t="n">
        <v>-0.2518089638231942</v>
      </c>
      <c r="F332" t="n">
        <v>9.00698633905</v>
      </c>
      <c r="G332" t="n">
        <v>9.257411696568907</v>
      </c>
    </row>
    <row r="333">
      <c r="A333" s="3" t="n">
        <v>45392.32874484954</v>
      </c>
      <c r="B333" t="n">
        <v>-0.5865749630999999</v>
      </c>
      <c r="C333" t="n">
        <v>-0.02037462978613058</v>
      </c>
      <c r="D333" t="n">
        <v>0.01675956485</v>
      </c>
      <c r="E333" t="n">
        <v>-0.1571794546252918</v>
      </c>
      <c r="F333" t="n">
        <v>9.232039149899999</v>
      </c>
      <c r="G333" t="n">
        <v>9.29530045463126</v>
      </c>
    </row>
    <row r="334">
      <c r="A334" s="3" t="n">
        <v>45392.32874542824</v>
      </c>
      <c r="B334" t="n">
        <v>-0.2442051983</v>
      </c>
      <c r="C334" t="n">
        <v>-0.02773647508333344</v>
      </c>
      <c r="D334" t="n">
        <v>-0.19153368115</v>
      </c>
      <c r="E334" t="n">
        <v>-0.1348893277837999</v>
      </c>
      <c r="F334" t="n">
        <v>9.648635448549999</v>
      </c>
      <c r="G334" t="n">
        <v>9.36860093440632</v>
      </c>
    </row>
    <row r="335">
      <c r="A335" s="3" t="n">
        <v>45392.3287459838</v>
      </c>
      <c r="B335" t="n">
        <v>0.5339034459499999</v>
      </c>
      <c r="C335" t="n">
        <v>-0.01189382057867136</v>
      </c>
      <c r="D335" t="n">
        <v>0.04310022674999999</v>
      </c>
      <c r="E335" t="n">
        <v>-0.1105235514629374</v>
      </c>
      <c r="F335" t="n">
        <v>9.382875233549999</v>
      </c>
      <c r="G335" t="n">
        <v>9.423923858829513</v>
      </c>
    </row>
    <row r="336">
      <c r="A336" s="3" t="n">
        <v>45392.32874655093</v>
      </c>
      <c r="B336" t="n">
        <v>-0.41898912125</v>
      </c>
      <c r="C336" t="n">
        <v>0.1437343317413757</v>
      </c>
      <c r="D336" t="n">
        <v>0.3136362803</v>
      </c>
      <c r="E336" t="n">
        <v>0.1342149320068769</v>
      </c>
      <c r="F336" t="n">
        <v>9.282317844449999</v>
      </c>
      <c r="G336" t="n">
        <v>9.445755656224618</v>
      </c>
    </row>
    <row r="337">
      <c r="A337" s="3" t="n">
        <v>45392.32874711805</v>
      </c>
      <c r="B337" t="n">
        <v>0.9888045194999999</v>
      </c>
      <c r="C337" t="n">
        <v>0.3680080282511665</v>
      </c>
      <c r="D337" t="n">
        <v>0.03591195229999999</v>
      </c>
      <c r="E337" t="n">
        <v>0.1339743147623547</v>
      </c>
      <c r="F337" t="n">
        <v>9.57920436655</v>
      </c>
      <c r="G337" t="n">
        <v>9.427177106385223</v>
      </c>
    </row>
    <row r="338">
      <c r="A338" s="3" t="n">
        <v>45392.32874768518</v>
      </c>
      <c r="B338" t="n">
        <v>0.6871323522</v>
      </c>
      <c r="C338" t="n">
        <v>0.4798762794489524</v>
      </c>
      <c r="D338" t="n">
        <v>-0.18674803595</v>
      </c>
      <c r="E338" t="n">
        <v>0.0292380354995339</v>
      </c>
      <c r="F338" t="n">
        <v>9.552863704649999</v>
      </c>
      <c r="G338" t="n">
        <v>9.339345114352707</v>
      </c>
    </row>
    <row r="339">
      <c r="A339" s="3" t="n">
        <v>45392.32874824074</v>
      </c>
      <c r="B339" t="n">
        <v>0.05027869455</v>
      </c>
      <c r="C339" t="n">
        <v>0.5379185261969712</v>
      </c>
      <c r="D339" t="n">
        <v>0.2418123757</v>
      </c>
      <c r="E339" t="n">
        <v>-0.03157178960629378</v>
      </c>
      <c r="F339" t="n">
        <v>9.133874583399999</v>
      </c>
      <c r="G339" t="n">
        <v>9.304474587135921</v>
      </c>
    </row>
    <row r="340">
      <c r="A340" s="3" t="n">
        <v>45392.32874880787</v>
      </c>
      <c r="B340" t="n">
        <v>0.6608014969499999</v>
      </c>
      <c r="C340" t="n">
        <v>0.4860285007568778</v>
      </c>
      <c r="D340" t="n">
        <v>0.1699884711</v>
      </c>
      <c r="E340" t="n">
        <v>-0.1027675657011658</v>
      </c>
      <c r="F340" t="n">
        <v>9.14345568045</v>
      </c>
      <c r="G340" t="n">
        <v>9.287100746531145</v>
      </c>
    </row>
    <row r="341">
      <c r="A341" s="3" t="n">
        <v>45392.328749375</v>
      </c>
      <c r="B341" t="n">
        <v>0.22265998825</v>
      </c>
      <c r="C341" t="n">
        <v>0.4853265594945235</v>
      </c>
      <c r="D341" t="n">
        <v>-0.73501822415</v>
      </c>
      <c r="E341" t="n">
        <v>-0.203513521364919</v>
      </c>
      <c r="F341" t="n">
        <v>9.141062857849999</v>
      </c>
      <c r="G341" t="n">
        <v>9.246673231944314</v>
      </c>
    </row>
    <row r="342">
      <c r="A342" s="3" t="n">
        <v>45392.32874994213</v>
      </c>
      <c r="B342" t="n">
        <v>0.6799538843999999</v>
      </c>
      <c r="C342" t="n">
        <v>0.340636570853614</v>
      </c>
      <c r="D342" t="n">
        <v>-0.06943108200000001</v>
      </c>
      <c r="E342" t="n">
        <v>-0.1353424681636368</v>
      </c>
      <c r="F342" t="n">
        <v>9.3349893616</v>
      </c>
      <c r="G342" t="n">
        <v>9.202433376455152</v>
      </c>
    </row>
    <row r="343">
      <c r="A343" s="3" t="n">
        <v>45392.32875049768</v>
      </c>
      <c r="B343" t="n">
        <v>0.48842020325</v>
      </c>
      <c r="C343" t="n">
        <v>0.3516533706073436</v>
      </c>
      <c r="D343" t="n">
        <v>-0.1628100033</v>
      </c>
      <c r="E343" t="n">
        <v>-0.09327385984685341</v>
      </c>
      <c r="F343" t="n">
        <v>9.457091960749999</v>
      </c>
      <c r="G343" t="n">
        <v>9.203588755268557</v>
      </c>
    </row>
    <row r="344">
      <c r="A344" s="3" t="n">
        <v>45392.32875106482</v>
      </c>
      <c r="B344" t="n">
        <v>0</v>
      </c>
      <c r="C344" t="n">
        <v>0.3234744304484858</v>
      </c>
      <c r="D344" t="n">
        <v>0.05506433975</v>
      </c>
      <c r="E344" t="n">
        <v>-0.03582954443694647</v>
      </c>
      <c r="F344" t="n">
        <v>9.0237459039</v>
      </c>
      <c r="G344" t="n">
        <v>9.248666702153873</v>
      </c>
    </row>
    <row r="345">
      <c r="A345" s="3" t="n">
        <v>45392.32875163195</v>
      </c>
      <c r="B345" t="n">
        <v>0.265760215</v>
      </c>
      <c r="C345" t="n">
        <v>0.3125746247150358</v>
      </c>
      <c r="D345" t="n">
        <v>-0.1029502117</v>
      </c>
      <c r="E345" t="n">
        <v>0.04587377139137543</v>
      </c>
      <c r="F345" t="n">
        <v>9.236834601749999</v>
      </c>
      <c r="G345" t="n">
        <v>9.267155391990585</v>
      </c>
    </row>
    <row r="346">
      <c r="A346" s="3" t="n">
        <v>45392.32875219907</v>
      </c>
      <c r="B346" t="n">
        <v>0.50038431625</v>
      </c>
      <c r="C346" t="n">
        <v>0.4842643324264583</v>
      </c>
      <c r="D346" t="n">
        <v>0.5027869455</v>
      </c>
      <c r="E346" t="n">
        <v>0.1749877366828677</v>
      </c>
      <c r="F346" t="n">
        <v>9.28471066705</v>
      </c>
      <c r="G346" t="n">
        <v>9.276425487937438</v>
      </c>
    </row>
    <row r="347">
      <c r="A347" s="3" t="n">
        <v>45392.32875275463</v>
      </c>
      <c r="B347" t="n">
        <v>0.2418123757</v>
      </c>
      <c r="C347" t="n">
        <v>0.3576947699124718</v>
      </c>
      <c r="D347" t="n">
        <v>-0.009581097049999999</v>
      </c>
      <c r="E347" t="n">
        <v>0.04336870951048963</v>
      </c>
      <c r="F347" t="n">
        <v>9.21527958505</v>
      </c>
      <c r="G347" t="n">
        <v>9.222274858227415</v>
      </c>
    </row>
    <row r="348">
      <c r="A348" s="3" t="n">
        <v>45392.32875332176</v>
      </c>
      <c r="B348" t="n">
        <v>0.3447625874</v>
      </c>
      <c r="C348" t="n">
        <v>0.3291925531934741</v>
      </c>
      <c r="D348" t="n">
        <v>0.1364693414</v>
      </c>
      <c r="E348" t="n">
        <v>-0.03173795403251755</v>
      </c>
      <c r="F348" t="n">
        <v>9.323025248599999</v>
      </c>
      <c r="G348" t="n">
        <v>9.218837684550724</v>
      </c>
    </row>
    <row r="349">
      <c r="A349" s="3" t="n">
        <v>45392.32875444445</v>
      </c>
      <c r="B349" t="n">
        <v>0.93613300235</v>
      </c>
      <c r="C349" t="n">
        <v>0.297906596574593</v>
      </c>
      <c r="D349" t="n">
        <v>-0.3016721673</v>
      </c>
      <c r="E349" t="n">
        <v>-0.2247144242766906</v>
      </c>
      <c r="F349" t="n">
        <v>9.320622619349999</v>
      </c>
      <c r="G349" t="n">
        <v>9.263379488850724</v>
      </c>
    </row>
    <row r="350">
      <c r="A350" s="3" t="n">
        <v>45392.32875501157</v>
      </c>
      <c r="B350" t="n">
        <v>0.3806745397</v>
      </c>
      <c r="C350" t="n">
        <v>0.2333018722306533</v>
      </c>
      <c r="D350" t="n">
        <v>-0.1771669389</v>
      </c>
      <c r="E350" t="n">
        <v>-0.2474120414279727</v>
      </c>
      <c r="F350" t="n">
        <v>9.186555907200001</v>
      </c>
      <c r="G350" t="n">
        <v>9.272962643239886</v>
      </c>
    </row>
    <row r="351">
      <c r="A351" s="3" t="n">
        <v>45392.32875503472</v>
      </c>
      <c r="B351" t="n">
        <v>-0.90500669525</v>
      </c>
      <c r="C351" t="n">
        <v>0.1607507668152685</v>
      </c>
      <c r="D351" t="n">
        <v>-0.6320680124499999</v>
      </c>
      <c r="E351" t="n">
        <v>-0.2284808407970869</v>
      </c>
      <c r="F351" t="n">
        <v>9.06923895325</v>
      </c>
      <c r="G351" t="n">
        <v>9.295013615833591</v>
      </c>
    </row>
    <row r="352">
      <c r="A352" s="3" t="n">
        <v>45392.3287555787</v>
      </c>
      <c r="B352" t="n">
        <v>0.29209107025</v>
      </c>
      <c r="C352" t="n">
        <v>0.06993853613368317</v>
      </c>
      <c r="D352" t="n">
        <v>-0.1029502117</v>
      </c>
      <c r="E352" t="n">
        <v>-0.046514998289161</v>
      </c>
      <c r="F352" t="n">
        <v>9.423582637699999</v>
      </c>
      <c r="G352" t="n">
        <v>9.306777732607834</v>
      </c>
    </row>
    <row r="353">
      <c r="A353" s="3" t="n">
        <v>45392.32875614583</v>
      </c>
      <c r="B353" t="n">
        <v>0.1699884711</v>
      </c>
      <c r="C353" t="n">
        <v>-0.0334582553201633</v>
      </c>
      <c r="D353" t="n">
        <v>-0.1340765188</v>
      </c>
      <c r="E353" t="n">
        <v>0.1924911896547791</v>
      </c>
      <c r="F353" t="n">
        <v>9.373303943149999</v>
      </c>
      <c r="G353" t="n">
        <v>9.261381926822169</v>
      </c>
    </row>
    <row r="354">
      <c r="A354" s="3" t="n">
        <v>45392.32875671297</v>
      </c>
      <c r="B354" t="n">
        <v>0.26335758575</v>
      </c>
      <c r="C354" t="n">
        <v>-0.04640099884032649</v>
      </c>
      <c r="D354" t="n">
        <v>0.9816260517000001</v>
      </c>
      <c r="E354" t="n">
        <v>0.4176854997203975</v>
      </c>
      <c r="F354" t="n">
        <v>9.382875233549999</v>
      </c>
      <c r="G354" t="n">
        <v>9.268637110513545</v>
      </c>
    </row>
    <row r="355">
      <c r="A355" s="3" t="n">
        <v>45392.32875726851</v>
      </c>
      <c r="B355" t="n">
        <v>-0.11731695395</v>
      </c>
      <c r="C355" t="n">
        <v>0.01951475345419582</v>
      </c>
      <c r="D355" t="n">
        <v>0.6943206266499999</v>
      </c>
      <c r="E355" t="n">
        <v>0.576840342829955</v>
      </c>
      <c r="F355" t="n">
        <v>9.1985200202</v>
      </c>
      <c r="G355" t="n">
        <v>9.240519730514244</v>
      </c>
    </row>
    <row r="356">
      <c r="A356" s="3" t="n">
        <v>45392.3287583912</v>
      </c>
      <c r="B356" t="n">
        <v>-0.18914085855</v>
      </c>
      <c r="C356" t="n">
        <v>0.1241457426706297</v>
      </c>
      <c r="D356" t="n">
        <v>0.7062847396499999</v>
      </c>
      <c r="E356" t="n">
        <v>0.6826646344783236</v>
      </c>
      <c r="F356" t="n">
        <v>9.090784163299999</v>
      </c>
      <c r="G356" t="n">
        <v>9.201978293032775</v>
      </c>
    </row>
    <row r="357">
      <c r="A357" s="3" t="n">
        <v>45392.32875895833</v>
      </c>
      <c r="B357" t="n">
        <v>0.2059004234</v>
      </c>
      <c r="C357" t="n">
        <v>0.1261833085162008</v>
      </c>
      <c r="D357" t="n">
        <v>0.7541706116</v>
      </c>
      <c r="E357" t="n">
        <v>0.5456143233586263</v>
      </c>
      <c r="F357" t="n">
        <v>9.038112646149999</v>
      </c>
      <c r="G357" t="n">
        <v>9.145169969735456</v>
      </c>
    </row>
    <row r="358">
      <c r="A358" s="3" t="n">
        <v>45392.32875899306</v>
      </c>
      <c r="B358" t="n">
        <v>0.33039584515</v>
      </c>
      <c r="C358" t="n">
        <v>0.1498242156727277</v>
      </c>
      <c r="D358" t="n">
        <v>0.1675956485</v>
      </c>
      <c r="E358" t="n">
        <v>0.4586580720289057</v>
      </c>
      <c r="F358" t="n">
        <v>9.30865850635</v>
      </c>
      <c r="G358" t="n">
        <v>9.123845695052006</v>
      </c>
    </row>
    <row r="359">
      <c r="A359" s="3" t="n">
        <v>45392.32875952547</v>
      </c>
      <c r="B359" t="n">
        <v>-0.08858346944999999</v>
      </c>
      <c r="C359" t="n">
        <v>0.2176329028698142</v>
      </c>
      <c r="D359" t="n">
        <v>0.36152215225</v>
      </c>
      <c r="E359" t="n">
        <v>0.4550583914178334</v>
      </c>
      <c r="F359" t="n">
        <v>8.999807871249999</v>
      </c>
      <c r="G359" t="n">
        <v>9.135002896773802</v>
      </c>
    </row>
    <row r="360">
      <c r="A360" s="3" t="n">
        <v>45392.32876009259</v>
      </c>
      <c r="B360" t="n">
        <v>0.5027869455</v>
      </c>
      <c r="C360" t="n">
        <v>0.2661974452903271</v>
      </c>
      <c r="D360" t="n">
        <v>0.15801455145</v>
      </c>
      <c r="E360" t="n">
        <v>0.4252691947571108</v>
      </c>
      <c r="F360" t="n">
        <v>9.24401306955</v>
      </c>
      <c r="G360" t="n">
        <v>9.180720676138137</v>
      </c>
    </row>
    <row r="361">
      <c r="A361" s="3" t="n">
        <v>45392.32876065972</v>
      </c>
      <c r="B361" t="n">
        <v>0.6009417053499999</v>
      </c>
      <c r="C361" t="n">
        <v>0.2804065953606069</v>
      </c>
      <c r="D361" t="n">
        <v>0.11731695395</v>
      </c>
      <c r="E361" t="n">
        <v>0.3054824965818191</v>
      </c>
      <c r="F361" t="n">
        <v>9.24879871475</v>
      </c>
      <c r="G361" t="n">
        <v>9.240663972848743</v>
      </c>
    </row>
    <row r="362">
      <c r="A362" s="3" t="n">
        <v>45392.32876122685</v>
      </c>
      <c r="B362" t="n">
        <v>-0.22265998825</v>
      </c>
      <c r="C362" t="n">
        <v>0.2333887148025647</v>
      </c>
      <c r="D362" t="n">
        <v>0.9169806149</v>
      </c>
      <c r="E362" t="n">
        <v>0.2104290155015157</v>
      </c>
      <c r="F362" t="n">
        <v>9.174581987549999</v>
      </c>
      <c r="G362" t="n">
        <v>9.23994390414245</v>
      </c>
    </row>
    <row r="363">
      <c r="A363" s="3" t="n">
        <v>45392.32876178241</v>
      </c>
      <c r="B363" t="n">
        <v>0.3375841196</v>
      </c>
      <c r="C363" t="n">
        <v>0.1251361228833336</v>
      </c>
      <c r="D363" t="n">
        <v>0.809244758</v>
      </c>
      <c r="E363" t="n">
        <v>0.1794095757412592</v>
      </c>
      <c r="F363" t="n">
        <v>9.3302037164</v>
      </c>
      <c r="G363" t="n">
        <v>9.254861761834992</v>
      </c>
    </row>
    <row r="364">
      <c r="A364" s="3" t="n">
        <v>45392.32876236111</v>
      </c>
      <c r="B364" t="n">
        <v>-0.0335191297</v>
      </c>
      <c r="C364" t="n">
        <v>0.0637347670501167</v>
      </c>
      <c r="D364" t="n">
        <v>-0.7206514818999999</v>
      </c>
      <c r="E364" t="n">
        <v>0.09031042280093265</v>
      </c>
      <c r="F364" t="n">
        <v>9.303863054499999</v>
      </c>
      <c r="G364" t="n">
        <v>9.29477135271774</v>
      </c>
    </row>
    <row r="365">
      <c r="A365" s="3" t="n">
        <v>45392.32876291667</v>
      </c>
      <c r="B365" t="n">
        <v>0.1987219556</v>
      </c>
      <c r="C365" t="n">
        <v>0.05685804232703979</v>
      </c>
      <c r="D365" t="n">
        <v>-0.2681530376</v>
      </c>
      <c r="E365" t="n">
        <v>0.1588430419300704</v>
      </c>
      <c r="F365" t="n">
        <v>9.30626568375</v>
      </c>
      <c r="G365" t="n">
        <v>9.25202832576471</v>
      </c>
    </row>
    <row r="366">
      <c r="A366" s="3" t="n">
        <v>45392.3287634838</v>
      </c>
      <c r="B366" t="n">
        <v>-0.07182390459999999</v>
      </c>
      <c r="C366" t="n">
        <v>0.03866464923787888</v>
      </c>
      <c r="D366" t="n">
        <v>0.1412549866</v>
      </c>
      <c r="E366" t="n">
        <v>0.1239287391078092</v>
      </c>
      <c r="F366" t="n">
        <v>9.100365260349999</v>
      </c>
      <c r="G366" t="n">
        <v>9.239181339952822</v>
      </c>
    </row>
    <row r="367">
      <c r="A367" s="3" t="n">
        <v>45392.32876403935</v>
      </c>
      <c r="B367" t="n">
        <v>-0.24900065015</v>
      </c>
      <c r="C367" t="n">
        <v>0.09575101049312379</v>
      </c>
      <c r="D367" t="n">
        <v>0.2801171506</v>
      </c>
      <c r="E367" t="n">
        <v>0.09514789008846178</v>
      </c>
      <c r="F367" t="n">
        <v>9.411608718049999</v>
      </c>
      <c r="G367" t="n">
        <v>9.261894821474968</v>
      </c>
    </row>
    <row r="368">
      <c r="A368" s="3" t="n">
        <v>45392.3287662963</v>
      </c>
      <c r="B368" t="n">
        <v>0.39025563675</v>
      </c>
      <c r="C368" t="n">
        <v>0.09763274432692332</v>
      </c>
      <c r="D368" t="n">
        <v>0.39025563675</v>
      </c>
      <c r="E368" t="n">
        <v>0.1835829110883455</v>
      </c>
      <c r="F368" t="n">
        <v>9.174581987549999</v>
      </c>
      <c r="G368" t="n">
        <v>9.278905015953406</v>
      </c>
    </row>
    <row r="369">
      <c r="A369" s="3" t="n">
        <v>45392.32876631944</v>
      </c>
      <c r="B369" t="n">
        <v>0.5865749630999999</v>
      </c>
      <c r="C369" t="n">
        <v>0.2362059664714459</v>
      </c>
      <c r="D369" t="n">
        <v>0.6943206266499999</v>
      </c>
      <c r="E369" t="n">
        <v>0.2993081245889286</v>
      </c>
      <c r="F369" t="n">
        <v>9.162608067899999</v>
      </c>
      <c r="G369" t="n">
        <v>9.291159716680211</v>
      </c>
    </row>
    <row r="370">
      <c r="A370" s="3" t="n">
        <v>45392.32876685185</v>
      </c>
      <c r="B370" t="n">
        <v>-0.26335758575</v>
      </c>
      <c r="C370" t="n">
        <v>0.2007453943833339</v>
      </c>
      <c r="D370" t="n">
        <v>-0.1771669389</v>
      </c>
      <c r="E370" t="n">
        <v>0.2171581604287885</v>
      </c>
      <c r="F370" t="n">
        <v>9.404420443599999</v>
      </c>
      <c r="G370" t="n">
        <v>9.326992530000492</v>
      </c>
    </row>
    <row r="371">
      <c r="A371" s="3" t="n">
        <v>45392.32876690972</v>
      </c>
      <c r="B371" t="n">
        <v>0.335191297</v>
      </c>
      <c r="C371" t="n">
        <v>0.2570791809735439</v>
      </c>
      <c r="D371" t="n">
        <v>0.1723812937</v>
      </c>
      <c r="E371" t="n">
        <v>0.09155006108263429</v>
      </c>
      <c r="F371" t="n">
        <v>9.48821826785</v>
      </c>
      <c r="G371" t="n">
        <v>9.321980760367392</v>
      </c>
    </row>
    <row r="372">
      <c r="A372" s="3" t="n">
        <v>45392.32876743055</v>
      </c>
      <c r="B372" t="n">
        <v>0.51954651035</v>
      </c>
      <c r="C372" t="n">
        <v>0.338739086945572</v>
      </c>
      <c r="D372" t="n">
        <v>-0.15322890625</v>
      </c>
      <c r="E372" t="n">
        <v>-0.005641109682400962</v>
      </c>
      <c r="F372" t="n">
        <v>9.332596538999999</v>
      </c>
      <c r="G372" t="n">
        <v>9.325285212808884</v>
      </c>
    </row>
    <row r="373">
      <c r="A373" s="3" t="n">
        <v>45392.32876798611</v>
      </c>
      <c r="B373" t="n">
        <v>0.3830673623</v>
      </c>
      <c r="C373" t="n">
        <v>0.3326559693741268</v>
      </c>
      <c r="D373" t="n">
        <v>-0.1628100033</v>
      </c>
      <c r="E373" t="n">
        <v>-0.01615066103636368</v>
      </c>
      <c r="F373" t="n">
        <v>9.21527958505</v>
      </c>
      <c r="G373" t="n">
        <v>9.349568695563311</v>
      </c>
    </row>
    <row r="374">
      <c r="A374" s="3" t="n">
        <v>45392.32876855324</v>
      </c>
      <c r="B374" t="n">
        <v>-0.1771669389</v>
      </c>
      <c r="C374" t="n">
        <v>0.3797804429600243</v>
      </c>
      <c r="D374" t="n">
        <v>0.11253130875</v>
      </c>
      <c r="E374" t="n">
        <v>-0.04137153609044301</v>
      </c>
      <c r="F374" t="n">
        <v>9.3637228461</v>
      </c>
      <c r="G374" t="n">
        <v>9.339155130510864</v>
      </c>
    </row>
    <row r="375">
      <c r="A375" s="3" t="n">
        <v>45392.32877024305</v>
      </c>
      <c r="B375" t="n">
        <v>0.7541706116</v>
      </c>
      <c r="C375" t="n">
        <v>0.3861474047576934</v>
      </c>
      <c r="D375" t="n">
        <v>-0.0742167272</v>
      </c>
      <c r="E375" t="n">
        <v>0.02038055035104902</v>
      </c>
      <c r="F375" t="n">
        <v>9.169796342349999</v>
      </c>
      <c r="G375" t="n">
        <v>9.285735473404689</v>
      </c>
    </row>
    <row r="376">
      <c r="A376" s="3" t="n">
        <v>45392.32877027777</v>
      </c>
      <c r="B376" t="n">
        <v>0.6799538843999999</v>
      </c>
      <c r="C376" t="n">
        <v>0.3219216880058284</v>
      </c>
      <c r="D376" t="n">
        <v>0.1077358569</v>
      </c>
      <c r="E376" t="n">
        <v>-0.06873446696014004</v>
      </c>
      <c r="F376" t="n">
        <v>9.51695175235</v>
      </c>
      <c r="G376" t="n">
        <v>9.274501852962729</v>
      </c>
    </row>
    <row r="377">
      <c r="A377" s="3" t="n">
        <v>45392.32877030093</v>
      </c>
      <c r="B377" t="n">
        <v>0.2346339079</v>
      </c>
      <c r="C377" t="n">
        <v>0.375442680495339</v>
      </c>
      <c r="D377" t="n">
        <v>0.18914085855</v>
      </c>
      <c r="E377" t="n">
        <v>-0.05902896946888129</v>
      </c>
      <c r="F377" t="n">
        <v>9.2272535047</v>
      </c>
      <c r="G377" t="n">
        <v>9.308288345316344</v>
      </c>
    </row>
    <row r="378">
      <c r="A378" s="3" t="n">
        <v>45392.32877136574</v>
      </c>
      <c r="B378" t="n">
        <v>0.19392650375</v>
      </c>
      <c r="C378" t="n">
        <v>0.4795934410329851</v>
      </c>
      <c r="D378" t="n">
        <v>-0.3711032493</v>
      </c>
      <c r="E378" t="n">
        <v>-0.1030553874497672</v>
      </c>
      <c r="F378" t="n">
        <v>9.3014702319</v>
      </c>
      <c r="G378" t="n">
        <v>9.369383134755271</v>
      </c>
    </row>
    <row r="379">
      <c r="A379" s="3" t="n">
        <v>45392.32877140046</v>
      </c>
      <c r="B379" t="n">
        <v>0.08140500164999999</v>
      </c>
      <c r="C379" t="n">
        <v>0.4947221759895118</v>
      </c>
      <c r="D379" t="n">
        <v>-0.25857194055</v>
      </c>
      <c r="E379" t="n">
        <v>-0.1900788909107231</v>
      </c>
      <c r="F379" t="n">
        <v>9.272746554049998</v>
      </c>
      <c r="G379" t="n">
        <v>9.376542606457019</v>
      </c>
    </row>
    <row r="380">
      <c r="A380" s="3" t="n">
        <v>45392.32877194444</v>
      </c>
      <c r="B380" t="n">
        <v>0.8595136459</v>
      </c>
      <c r="C380" t="n">
        <v>0.3719322198258752</v>
      </c>
      <c r="D380" t="n">
        <v>-0.34715541</v>
      </c>
      <c r="E380" t="n">
        <v>-0.2029032688511661</v>
      </c>
      <c r="F380" t="n">
        <v>9.47864697745</v>
      </c>
      <c r="G380" t="n">
        <v>9.432357234939651</v>
      </c>
    </row>
    <row r="381">
      <c r="A381" s="3" t="n">
        <v>45392.32877306713</v>
      </c>
      <c r="B381" t="n">
        <v>0.7613588860499999</v>
      </c>
      <c r="C381" t="n">
        <v>0.3650617356982527</v>
      </c>
      <c r="D381" t="n">
        <v>0.04549304934999999</v>
      </c>
      <c r="E381" t="n">
        <v>-0.2366447511958049</v>
      </c>
      <c r="F381" t="n">
        <v>9.519344574949999</v>
      </c>
      <c r="G381" t="n">
        <v>9.394257256723451</v>
      </c>
    </row>
    <row r="382">
      <c r="A382" s="3" t="n">
        <v>45392.32877309028</v>
      </c>
      <c r="B382" t="n">
        <v>0.34715541</v>
      </c>
      <c r="C382" t="n">
        <v>0.4260840839393952</v>
      </c>
      <c r="D382" t="n">
        <v>-0.2442051983</v>
      </c>
      <c r="E382" t="n">
        <v>-0.178558157359208</v>
      </c>
      <c r="F382" t="n">
        <v>9.526532849399999</v>
      </c>
      <c r="G382" t="n">
        <v>9.424890488204571</v>
      </c>
    </row>
    <row r="383">
      <c r="A383" s="3" t="n">
        <v>45392.32877363426</v>
      </c>
      <c r="B383" t="n">
        <v>-0.03591195229999999</v>
      </c>
      <c r="C383" t="n">
        <v>0.425833682904197</v>
      </c>
      <c r="D383" t="n">
        <v>-0.21548152045</v>
      </c>
      <c r="E383" t="n">
        <v>-0.06835271624918433</v>
      </c>
      <c r="F383" t="n">
        <v>9.2679511022</v>
      </c>
      <c r="G383" t="n">
        <v>9.429907355466925</v>
      </c>
    </row>
    <row r="384">
      <c r="A384" s="3" t="n">
        <v>45392.32877420139</v>
      </c>
      <c r="B384" t="n">
        <v>0.28491260245</v>
      </c>
      <c r="C384" t="n">
        <v>0.3897471082280897</v>
      </c>
      <c r="D384" t="n">
        <v>0.04788587195</v>
      </c>
      <c r="E384" t="n">
        <v>-0.02658630819580426</v>
      </c>
      <c r="F384" t="n">
        <v>9.45949459</v>
      </c>
      <c r="G384" t="n">
        <v>9.402307624859816</v>
      </c>
    </row>
    <row r="385">
      <c r="A385" s="3" t="n">
        <v>45392.32877476852</v>
      </c>
      <c r="B385" t="n">
        <v>0.42616758905</v>
      </c>
      <c r="C385" t="n">
        <v>0.260583218172961</v>
      </c>
      <c r="D385" t="n">
        <v>-0.03591195229999999</v>
      </c>
      <c r="E385" t="n">
        <v>-0.01723926776433571</v>
      </c>
      <c r="F385" t="n">
        <v>9.145848503049999</v>
      </c>
      <c r="G385" t="n">
        <v>9.335838722642917</v>
      </c>
    </row>
    <row r="386">
      <c r="A386" s="3" t="n">
        <v>45392.32877532407</v>
      </c>
      <c r="B386" t="n">
        <v>0.5051797681</v>
      </c>
      <c r="C386" t="n">
        <v>0.1483293073198139</v>
      </c>
      <c r="D386" t="n">
        <v>0.17956956815</v>
      </c>
      <c r="E386" t="n">
        <v>-0.04938551218298383</v>
      </c>
      <c r="F386" t="n">
        <v>9.473851525600001</v>
      </c>
      <c r="G386" t="n">
        <v>9.280945027746645</v>
      </c>
    </row>
    <row r="387">
      <c r="A387" s="3" t="n">
        <v>45392.3287758912</v>
      </c>
      <c r="B387" t="n">
        <v>0.22744563345</v>
      </c>
      <c r="C387" t="n">
        <v>0.2330365211975531</v>
      </c>
      <c r="D387" t="n">
        <v>-0.04310022674999999</v>
      </c>
      <c r="E387" t="n">
        <v>0.02943883180163179</v>
      </c>
      <c r="F387" t="n">
        <v>9.35174892645</v>
      </c>
      <c r="G387" t="n">
        <v>9.247655154207134</v>
      </c>
    </row>
    <row r="388">
      <c r="A388" s="3" t="n">
        <v>45392.32877645834</v>
      </c>
      <c r="B388" t="n">
        <v>0.138862164</v>
      </c>
      <c r="C388" t="n">
        <v>0.3532311668691153</v>
      </c>
      <c r="D388" t="n">
        <v>-0.06703825939999999</v>
      </c>
      <c r="E388" t="n">
        <v>0.0734556488664338</v>
      </c>
      <c r="F388" t="n">
        <v>9.133874583399999</v>
      </c>
      <c r="G388" t="n">
        <v>9.259040857731726</v>
      </c>
    </row>
    <row r="389">
      <c r="A389" s="3" t="n">
        <v>45392.32877702546</v>
      </c>
      <c r="B389" t="n">
        <v>-0.01915238745</v>
      </c>
      <c r="C389" t="n">
        <v>0.3159556787512829</v>
      </c>
      <c r="D389" t="n">
        <v>-0.11731695395</v>
      </c>
      <c r="E389" t="n">
        <v>0.04964699999032649</v>
      </c>
      <c r="F389" t="n">
        <v>9.169796342349999</v>
      </c>
      <c r="G389" t="n">
        <v>9.266223874537204</v>
      </c>
    </row>
    <row r="390">
      <c r="A390" s="3" t="n">
        <v>45392.32877759259</v>
      </c>
      <c r="B390" t="n">
        <v>0.07901217904999999</v>
      </c>
      <c r="C390" t="n">
        <v>0.3219602516854321</v>
      </c>
      <c r="D390" t="n">
        <v>0.1005573891</v>
      </c>
      <c r="E390" t="n">
        <v>-0.01292516470000003</v>
      </c>
      <c r="F390" t="n">
        <v>9.224860682099999</v>
      </c>
      <c r="G390" t="n">
        <v>9.25842317593767</v>
      </c>
    </row>
    <row r="391">
      <c r="A391" s="3" t="n">
        <v>45392.32877814815</v>
      </c>
      <c r="B391" t="n">
        <v>1.0965403764</v>
      </c>
      <c r="C391" t="n">
        <v>0.2117042914693478</v>
      </c>
      <c r="D391" t="n">
        <v>0.32321737735</v>
      </c>
      <c r="E391" t="n">
        <v>-0.08474008558566459</v>
      </c>
      <c r="F391" t="n">
        <v>9.3254180712</v>
      </c>
      <c r="G391" t="n">
        <v>9.247178583020187</v>
      </c>
    </row>
    <row r="392">
      <c r="A392" s="3" t="n">
        <v>45392.32877871528</v>
      </c>
      <c r="B392" t="n">
        <v>0.4309532342499999</v>
      </c>
      <c r="C392" t="n">
        <v>0.2156226767757581</v>
      </c>
      <c r="D392" t="n">
        <v>-0.03591195229999999</v>
      </c>
      <c r="E392" t="n">
        <v>0.02548864917552455</v>
      </c>
      <c r="F392" t="n">
        <v>9.399634798399999</v>
      </c>
      <c r="G392" t="n">
        <v>9.284515402704338</v>
      </c>
    </row>
    <row r="393">
      <c r="A393" s="3" t="n">
        <v>45392.3287792824</v>
      </c>
      <c r="B393" t="n">
        <v>-0.18435521335</v>
      </c>
      <c r="C393" t="n">
        <v>0.2971369002758749</v>
      </c>
      <c r="D393" t="n">
        <v>-0.3088506351</v>
      </c>
      <c r="E393" t="n">
        <v>0.008058963242191151</v>
      </c>
      <c r="F393" t="n">
        <v>9.323025248599999</v>
      </c>
      <c r="G393" t="n">
        <v>9.340893787835689</v>
      </c>
    </row>
    <row r="394">
      <c r="A394" s="3" t="n">
        <v>45392.32877984954</v>
      </c>
      <c r="B394" t="n">
        <v>0.15322890625</v>
      </c>
      <c r="C394" t="n">
        <v>0.3244000959149193</v>
      </c>
      <c r="D394" t="n">
        <v>-0.22505281085</v>
      </c>
      <c r="E394" t="n">
        <v>0.06867850733496521</v>
      </c>
      <c r="F394" t="n">
        <v>9.107543728149999</v>
      </c>
      <c r="G394" t="n">
        <v>9.343661366193498</v>
      </c>
    </row>
    <row r="395">
      <c r="A395" s="3" t="n">
        <v>45392.32878040509</v>
      </c>
      <c r="B395" t="n">
        <v>-0.2442051983</v>
      </c>
      <c r="C395" t="n">
        <v>0.221187482034616</v>
      </c>
      <c r="D395" t="n">
        <v>0.2801171506</v>
      </c>
      <c r="E395" t="n">
        <v>0.07530878568589759</v>
      </c>
      <c r="F395" t="n">
        <v>9.47864697745</v>
      </c>
      <c r="G395" t="n">
        <v>9.298472985913893</v>
      </c>
    </row>
    <row r="396">
      <c r="A396" s="3" t="n">
        <v>45392.32878097222</v>
      </c>
      <c r="B396" t="n">
        <v>0.83557561325</v>
      </c>
      <c r="C396" t="n">
        <v>0.2465256025615391</v>
      </c>
      <c r="D396" t="n">
        <v>0.6655871421499999</v>
      </c>
      <c r="E396" t="n">
        <v>0.1404709346458045</v>
      </c>
      <c r="F396" t="n">
        <v>9.2895061189</v>
      </c>
      <c r="G396" t="n">
        <v>9.231011371833242</v>
      </c>
    </row>
    <row r="397">
      <c r="A397" s="3" t="n">
        <v>45392.32878153935</v>
      </c>
      <c r="B397" t="n">
        <v>0.76375170865</v>
      </c>
      <c r="C397" t="n">
        <v>0.4454341359641038</v>
      </c>
      <c r="D397" t="n">
        <v>-0.2059004234</v>
      </c>
      <c r="E397" t="n">
        <v>0.2832794866241267</v>
      </c>
      <c r="F397" t="n">
        <v>9.294291764099999</v>
      </c>
      <c r="G397" t="n">
        <v>9.183366802907486</v>
      </c>
    </row>
    <row r="398">
      <c r="A398" s="3" t="n">
        <v>45392.3287820949</v>
      </c>
      <c r="B398" t="n">
        <v>0.1652028259</v>
      </c>
      <c r="C398" t="n">
        <v>0.6680779169533819</v>
      </c>
      <c r="D398" t="n">
        <v>0.6105228023999999</v>
      </c>
      <c r="E398" t="n">
        <v>0.4322670510381131</v>
      </c>
      <c r="F398" t="n">
        <v>9.071631775849999</v>
      </c>
      <c r="G398" t="n">
        <v>9.195281425471004</v>
      </c>
    </row>
    <row r="399">
      <c r="A399" s="3" t="n">
        <v>45392.32878266204</v>
      </c>
      <c r="B399" t="n">
        <v>0.29448389285</v>
      </c>
      <c r="C399" t="n">
        <v>0.6092989599111905</v>
      </c>
      <c r="D399" t="n">
        <v>0.2035076008</v>
      </c>
      <c r="E399" t="n">
        <v>0.422310763903148</v>
      </c>
      <c r="F399" t="n">
        <v>9.0237459039</v>
      </c>
      <c r="G399" t="n">
        <v>9.213240076161913</v>
      </c>
    </row>
    <row r="400">
      <c r="A400" s="3" t="n">
        <v>45392.32878322917</v>
      </c>
      <c r="B400" t="n">
        <v>1.17555255545</v>
      </c>
      <c r="C400" t="n">
        <v>0.4858604847254093</v>
      </c>
      <c r="D400" t="n">
        <v>0.5698153982499999</v>
      </c>
      <c r="E400" t="n">
        <v>0.4741128495237775</v>
      </c>
      <c r="F400" t="n">
        <v>9.174581987549999</v>
      </c>
      <c r="G400" t="n">
        <v>9.190196551719723</v>
      </c>
    </row>
    <row r="401">
      <c r="A401" s="3" t="n">
        <v>45392.3287837963</v>
      </c>
      <c r="B401" t="n">
        <v>0.39025563675</v>
      </c>
      <c r="C401" t="n">
        <v>0.2068949640096742</v>
      </c>
      <c r="D401" t="n">
        <v>0.56502975305</v>
      </c>
      <c r="E401" t="n">
        <v>0.5152265324393953</v>
      </c>
      <c r="F401" t="n">
        <v>9.35174892645</v>
      </c>
      <c r="G401" t="n">
        <v>9.262239585799675</v>
      </c>
    </row>
    <row r="402">
      <c r="A402" s="3" t="n">
        <v>45392.3287849074</v>
      </c>
      <c r="B402" t="n">
        <v>0.25617911795</v>
      </c>
      <c r="C402" t="n">
        <v>0.1000379795398604</v>
      </c>
      <c r="D402" t="n">
        <v>0.5410917204</v>
      </c>
      <c r="E402" t="n">
        <v>0.5124855851940574</v>
      </c>
      <c r="F402" t="n">
        <v>9.461887412599999</v>
      </c>
      <c r="G402" t="n">
        <v>9.30248392862322</v>
      </c>
    </row>
    <row r="403">
      <c r="A403" s="3" t="n">
        <v>45392.32878494213</v>
      </c>
      <c r="B403" t="n">
        <v>-0.76375170865</v>
      </c>
      <c r="C403" t="n">
        <v>-0.02555967309522155</v>
      </c>
      <c r="D403" t="n">
        <v>0.1412549866</v>
      </c>
      <c r="E403" t="n">
        <v>0.2839879656531476</v>
      </c>
      <c r="F403" t="n">
        <v>9.315836974149999</v>
      </c>
      <c r="G403" t="n">
        <v>9.395773881434176</v>
      </c>
    </row>
    <row r="404">
      <c r="A404" s="3" t="n">
        <v>45392.32878549769</v>
      </c>
      <c r="B404" t="n">
        <v>-0.26335758575</v>
      </c>
      <c r="C404" t="n">
        <v>-0.1885263770613059</v>
      </c>
      <c r="D404" t="n">
        <v>0.7182586593</v>
      </c>
      <c r="E404" t="n">
        <v>0.1834543959687651</v>
      </c>
      <c r="F404" t="n">
        <v>9.339784813450001</v>
      </c>
      <c r="G404" t="n">
        <v>9.406344855791751</v>
      </c>
    </row>
    <row r="405">
      <c r="A405" s="3" t="n">
        <v>45392.32878716436</v>
      </c>
      <c r="B405" t="n">
        <v>-0.09097629205</v>
      </c>
      <c r="C405" t="n">
        <v>-0.2118323494024482</v>
      </c>
      <c r="D405" t="n">
        <v>-0.25378629535</v>
      </c>
      <c r="E405" t="n">
        <v>-0.0877937026648021</v>
      </c>
      <c r="F405" t="n">
        <v>9.48821826785</v>
      </c>
      <c r="G405" t="n">
        <v>9.410697796847579</v>
      </c>
    </row>
    <row r="406">
      <c r="A406" s="3" t="n">
        <v>45392.32878721064</v>
      </c>
      <c r="B406" t="n">
        <v>0.15322890625</v>
      </c>
      <c r="C406" t="n">
        <v>0.09607588720594432</v>
      </c>
      <c r="D406" t="n">
        <v>-0.6464347547</v>
      </c>
      <c r="E406" t="n">
        <v>-0.3712637903325186</v>
      </c>
      <c r="F406" t="n">
        <v>9.2895061189</v>
      </c>
      <c r="G406" t="n">
        <v>9.355620244408302</v>
      </c>
    </row>
    <row r="407">
      <c r="A407" s="3" t="n">
        <v>45392.32878774306</v>
      </c>
      <c r="B407" t="n">
        <v>-0.11731695395</v>
      </c>
      <c r="C407" t="n">
        <v>0.1486582529923081</v>
      </c>
      <c r="D407" t="n">
        <v>-0.5171438811</v>
      </c>
      <c r="E407" t="n">
        <v>-0.4847962917554793</v>
      </c>
      <c r="F407" t="n">
        <v>9.502585010099999</v>
      </c>
      <c r="G407" t="n">
        <v>9.331906073118324</v>
      </c>
    </row>
    <row r="408">
      <c r="A408" s="3" t="n">
        <v>45392.32878831019</v>
      </c>
      <c r="B408" t="n">
        <v>0.4764462836</v>
      </c>
      <c r="C408" t="n">
        <v>0.2295806028751755</v>
      </c>
      <c r="D408" t="n">
        <v>-0.28251977985</v>
      </c>
      <c r="E408" t="n">
        <v>-0.493685299911773</v>
      </c>
      <c r="F408" t="n">
        <v>9.17218916495</v>
      </c>
      <c r="G408" t="n">
        <v>9.334612845674268</v>
      </c>
    </row>
    <row r="409">
      <c r="A409" s="3" t="n">
        <v>45392.32878886574</v>
      </c>
      <c r="B409" t="n">
        <v>0.8379684358499999</v>
      </c>
      <c r="C409" t="n">
        <v>0.2369849436557116</v>
      </c>
      <c r="D409" t="n">
        <v>-0.948106922</v>
      </c>
      <c r="E409" t="n">
        <v>-0.5429085794722628</v>
      </c>
      <c r="F409" t="n">
        <v>9.421180008449999</v>
      </c>
      <c r="G409" t="n">
        <v>9.367432411481611</v>
      </c>
    </row>
    <row r="410">
      <c r="A410" s="3" t="n">
        <v>45392.3287894213</v>
      </c>
      <c r="B410" t="n">
        <v>0.3806745397</v>
      </c>
      <c r="C410" t="n">
        <v>0.1580041047389282</v>
      </c>
      <c r="D410" t="n">
        <v>-0.4836247513999999</v>
      </c>
      <c r="E410" t="n">
        <v>-0.3616694805932411</v>
      </c>
      <c r="F410" t="n">
        <v>9.14345568045</v>
      </c>
      <c r="G410" t="n">
        <v>9.313577032800492</v>
      </c>
    </row>
    <row r="411">
      <c r="A411" s="3" t="n">
        <v>45392.32879</v>
      </c>
      <c r="B411" t="n">
        <v>-0.9840188742999999</v>
      </c>
      <c r="C411" t="n">
        <v>0.1854900873497674</v>
      </c>
      <c r="D411" t="n">
        <v>0.32561019995</v>
      </c>
      <c r="E411" t="n">
        <v>-0.1650713390682988</v>
      </c>
      <c r="F411" t="n">
        <v>9.471458703</v>
      </c>
      <c r="G411" t="n">
        <v>9.3741738547252</v>
      </c>
    </row>
    <row r="412">
      <c r="A412" s="3" t="n">
        <v>45392.32879056713</v>
      </c>
      <c r="B412" t="n">
        <v>0.28969824765</v>
      </c>
      <c r="C412" t="n">
        <v>0.2336082557503503</v>
      </c>
      <c r="D412" t="n">
        <v>-0.1101286795</v>
      </c>
      <c r="E412" t="n">
        <v>-0.1195818557728441</v>
      </c>
      <c r="F412" t="n">
        <v>9.433153928099999</v>
      </c>
      <c r="G412" t="n">
        <v>9.33993632504956</v>
      </c>
    </row>
    <row r="413">
      <c r="A413" s="3" t="n">
        <v>45392.32879112269</v>
      </c>
      <c r="B413" t="n">
        <v>0.60333452795</v>
      </c>
      <c r="C413" t="n">
        <v>0.2006467792595576</v>
      </c>
      <c r="D413" t="n">
        <v>-0.3016721673</v>
      </c>
      <c r="E413" t="n">
        <v>-0.08418131226958063</v>
      </c>
      <c r="F413" t="n">
        <v>9.473851525600001</v>
      </c>
      <c r="G413" t="n">
        <v>9.363934089113197</v>
      </c>
    </row>
    <row r="414">
      <c r="A414" s="3" t="n">
        <v>45392.32879224537</v>
      </c>
      <c r="B414" t="n">
        <v>0.06943108200000001</v>
      </c>
      <c r="C414" t="n">
        <v>0.2727292456734273</v>
      </c>
      <c r="D414" t="n">
        <v>0.18914085855</v>
      </c>
      <c r="E414" t="n">
        <v>-0.02902546664557117</v>
      </c>
      <c r="F414" t="n">
        <v>9.050086565799999</v>
      </c>
      <c r="G414" t="n">
        <v>9.329980357945129</v>
      </c>
    </row>
    <row r="415">
      <c r="A415" s="3" t="n">
        <v>45392.3287922801</v>
      </c>
      <c r="B415" t="n">
        <v>0.9265519052999999</v>
      </c>
      <c r="C415" t="n">
        <v>0.4600186589939407</v>
      </c>
      <c r="D415" t="n">
        <v>0.04788587195</v>
      </c>
      <c r="E415" t="n">
        <v>-0.1390977293339165</v>
      </c>
      <c r="F415" t="n">
        <v>9.651028271149999</v>
      </c>
      <c r="G415" t="n">
        <v>9.362327101494664</v>
      </c>
    </row>
    <row r="416">
      <c r="A416" s="3" t="n">
        <v>45392.32879282408</v>
      </c>
      <c r="B416" t="n">
        <v>0.39982692715</v>
      </c>
      <c r="C416" t="n">
        <v>0.6594956352066452</v>
      </c>
      <c r="D416" t="n">
        <v>-0.5937632375499999</v>
      </c>
      <c r="E416" t="n">
        <v>-0.207318570142891</v>
      </c>
      <c r="F416" t="n">
        <v>9.038112646149999</v>
      </c>
      <c r="G416" t="n">
        <v>9.348737964869489</v>
      </c>
    </row>
    <row r="417">
      <c r="A417" s="3" t="n">
        <v>45392.32879337963</v>
      </c>
      <c r="B417" t="n">
        <v>0.39982692715</v>
      </c>
      <c r="C417" t="n">
        <v>0.5113901892468545</v>
      </c>
      <c r="D417" t="n">
        <v>-0.15801455145</v>
      </c>
      <c r="E417" t="n">
        <v>-0.1533913217470866</v>
      </c>
      <c r="F417" t="n">
        <v>9.457091960749999</v>
      </c>
      <c r="G417" t="n">
        <v>9.378093497294429</v>
      </c>
    </row>
    <row r="418">
      <c r="A418" s="3" t="n">
        <v>45392.32879394676</v>
      </c>
      <c r="B418" t="n">
        <v>0.6153084475999999</v>
      </c>
      <c r="C418" t="n">
        <v>0.4197141504296048</v>
      </c>
      <c r="D418" t="n">
        <v>-0.15322890625</v>
      </c>
      <c r="E418" t="n">
        <v>-0.1173835660201635</v>
      </c>
      <c r="F418" t="n">
        <v>9.382875233549999</v>
      </c>
      <c r="G418" t="n">
        <v>9.398732449444081</v>
      </c>
    </row>
    <row r="419">
      <c r="A419" s="3" t="n">
        <v>45392.32879451389</v>
      </c>
      <c r="B419" t="n">
        <v>0.5099654133</v>
      </c>
      <c r="C419" t="n">
        <v>0.4971998295409105</v>
      </c>
      <c r="D419" t="n">
        <v>-0.1340765188</v>
      </c>
      <c r="E419" t="n">
        <v>-0.1576717073085086</v>
      </c>
      <c r="F419" t="n">
        <v>9.564837624299999</v>
      </c>
      <c r="G419" t="n">
        <v>9.399106039376367</v>
      </c>
    </row>
    <row r="420">
      <c r="A420" s="3" t="n">
        <v>45392.32879508102</v>
      </c>
      <c r="B420" t="n">
        <v>0.4333460568499999</v>
      </c>
      <c r="C420" t="n">
        <v>0.4322005304052459</v>
      </c>
      <c r="D420" t="n">
        <v>0.16040737405</v>
      </c>
      <c r="E420" t="n">
        <v>-0.1151516959205132</v>
      </c>
      <c r="F420" t="n">
        <v>9.394849153199999</v>
      </c>
      <c r="G420" t="n">
        <v>9.359119549727648</v>
      </c>
    </row>
    <row r="421">
      <c r="A421" s="3" t="n">
        <v>45392.32879675926</v>
      </c>
      <c r="B421" t="n">
        <v>0.0622526142</v>
      </c>
      <c r="C421" t="n">
        <v>0.4830545027032647</v>
      </c>
      <c r="D421" t="n">
        <v>-0.0311263071</v>
      </c>
      <c r="E421" t="n">
        <v>0.0321672749967367</v>
      </c>
      <c r="F421" t="n">
        <v>9.3589372009</v>
      </c>
      <c r="G421" t="n">
        <v>9.407885459933357</v>
      </c>
    </row>
    <row r="422">
      <c r="A422" s="3" t="n">
        <v>45392.32879679398</v>
      </c>
      <c r="B422" t="n">
        <v>0.5075725906999999</v>
      </c>
      <c r="C422" t="n">
        <v>0.4517345999882296</v>
      </c>
      <c r="D422" t="n">
        <v>-0.01675956485</v>
      </c>
      <c r="E422" t="n">
        <v>0.09360692019766927</v>
      </c>
      <c r="F422" t="n">
        <v>9.2559869892</v>
      </c>
      <c r="G422" t="n">
        <v>9.372352149476249</v>
      </c>
    </row>
    <row r="423">
      <c r="A423" s="3" t="n">
        <v>45392.3287968287</v>
      </c>
      <c r="B423" t="n">
        <v>0.9888045194999999</v>
      </c>
      <c r="C423" t="n">
        <v>0.4590391598194652</v>
      </c>
      <c r="D423" t="n">
        <v>-0.12688824435</v>
      </c>
      <c r="E423" t="n">
        <v>0.133411106737413</v>
      </c>
      <c r="F423" t="n">
        <v>9.246405892149999</v>
      </c>
      <c r="G423" t="n">
        <v>9.398197426965643</v>
      </c>
    </row>
    <row r="424">
      <c r="A424" s="3" t="n">
        <v>45392.32879733796</v>
      </c>
      <c r="B424" t="n">
        <v>0.18674803595</v>
      </c>
      <c r="C424" t="n">
        <v>0.3607428093165511</v>
      </c>
      <c r="D424" t="n">
        <v>0.2465980209</v>
      </c>
      <c r="E424" t="n">
        <v>0.1936573580691148</v>
      </c>
      <c r="F424" t="n">
        <v>9.552863704649999</v>
      </c>
      <c r="G424" t="n">
        <v>9.385449742057252</v>
      </c>
    </row>
    <row r="425">
      <c r="A425" s="3" t="n">
        <v>45392.32879789352</v>
      </c>
      <c r="B425" t="n">
        <v>0.32561019995</v>
      </c>
      <c r="C425" t="n">
        <v>0.4105240163981363</v>
      </c>
      <c r="D425" t="n">
        <v>0.5746108501</v>
      </c>
      <c r="E425" t="n">
        <v>0.180676439477856</v>
      </c>
      <c r="F425" t="n">
        <v>9.433153928099999</v>
      </c>
      <c r="G425" t="n">
        <v>9.378016209919956</v>
      </c>
    </row>
    <row r="426">
      <c r="A426" s="3" t="n">
        <v>45392.32879846065</v>
      </c>
      <c r="B426" t="n">
        <v>0.22744563345</v>
      </c>
      <c r="C426" t="n">
        <v>0.3073155629148027</v>
      </c>
      <c r="D426" t="n">
        <v>0.18674803595</v>
      </c>
      <c r="E426" t="n">
        <v>0.2309998468656184</v>
      </c>
      <c r="F426" t="n">
        <v>9.428368282899999</v>
      </c>
      <c r="G426" t="n">
        <v>9.383089036807485</v>
      </c>
    </row>
    <row r="427">
      <c r="A427" s="3" t="n">
        <v>45392.32879902777</v>
      </c>
      <c r="B427" t="n">
        <v>0.3447625874</v>
      </c>
      <c r="C427" t="n">
        <v>0.1673184791963874</v>
      </c>
      <c r="D427" t="n">
        <v>-0.04069759749999999</v>
      </c>
      <c r="E427" t="n">
        <v>0.1210951201629374</v>
      </c>
      <c r="F427" t="n">
        <v>9.390063507999999</v>
      </c>
      <c r="G427" t="n">
        <v>9.291300507256784</v>
      </c>
    </row>
    <row r="428">
      <c r="A428" s="3" t="n">
        <v>45392.32879959491</v>
      </c>
      <c r="B428" t="n">
        <v>-0.25617911795</v>
      </c>
      <c r="C428" t="n">
        <v>0.08851564583566454</v>
      </c>
      <c r="D428" t="n">
        <v>0.208293246</v>
      </c>
      <c r="E428" t="n">
        <v>0.07564420054708645</v>
      </c>
      <c r="F428" t="n">
        <v>9.1314817608</v>
      </c>
      <c r="G428" t="n">
        <v>9.261587706456901</v>
      </c>
    </row>
    <row r="429">
      <c r="A429" s="3" t="n">
        <v>45392.32880015046</v>
      </c>
      <c r="B429" t="n">
        <v>0.6703727873499999</v>
      </c>
      <c r="C429" t="n">
        <v>0.149726994967716</v>
      </c>
      <c r="D429" t="n">
        <v>-0.18914085855</v>
      </c>
      <c r="E429" t="n">
        <v>-0.09285352259696998</v>
      </c>
      <c r="F429" t="n">
        <v>9.153036777499999</v>
      </c>
      <c r="G429" t="n">
        <v>9.244765941386273</v>
      </c>
    </row>
    <row r="430">
      <c r="A430" s="3" t="n">
        <v>45392.32880070602</v>
      </c>
      <c r="B430" t="n">
        <v>-0.5075725906999999</v>
      </c>
      <c r="C430" t="n">
        <v>0.08414119415594429</v>
      </c>
      <c r="D430" t="n">
        <v>-0.02393803265</v>
      </c>
      <c r="E430" t="n">
        <v>-0.2289340040362478</v>
      </c>
      <c r="F430" t="n">
        <v>9.282317844449999</v>
      </c>
      <c r="G430" t="n">
        <v>9.259800450209232</v>
      </c>
    </row>
    <row r="431">
      <c r="A431" s="3" t="n">
        <v>45392.32880185185</v>
      </c>
      <c r="B431" t="n">
        <v>0.29687671545</v>
      </c>
      <c r="C431" t="n">
        <v>0.01435327810815853</v>
      </c>
      <c r="D431" t="n">
        <v>-0.5386988978</v>
      </c>
      <c r="E431" t="n">
        <v>-0.1310344228201636</v>
      </c>
      <c r="F431" t="n">
        <v>8.9902267742</v>
      </c>
      <c r="G431" t="n">
        <v>9.286258631893965</v>
      </c>
    </row>
    <row r="432">
      <c r="A432" s="3" t="n">
        <v>45392.32880188657</v>
      </c>
      <c r="B432" t="n">
        <v>0.12210259915</v>
      </c>
      <c r="C432" t="n">
        <v>-0.03994868032680662</v>
      </c>
      <c r="D432" t="n">
        <v>0.2394195531</v>
      </c>
      <c r="E432" t="n">
        <v>-0.08644998588088608</v>
      </c>
      <c r="F432" t="n">
        <v>9.7467902084</v>
      </c>
      <c r="G432" t="n">
        <v>9.345589161565178</v>
      </c>
    </row>
    <row r="433">
      <c r="A433" s="3" t="n">
        <v>45392.32880240741</v>
      </c>
      <c r="B433" t="n">
        <v>-0.007178467799999999</v>
      </c>
      <c r="C433" t="n">
        <v>-0.05659134259382299</v>
      </c>
      <c r="D433" t="n">
        <v>-0.31843173215</v>
      </c>
      <c r="E433" t="n">
        <v>0.05494766576025653</v>
      </c>
      <c r="F433" t="n">
        <v>9.433153928099999</v>
      </c>
      <c r="G433" t="n">
        <v>9.359995107555854</v>
      </c>
    </row>
    <row r="434">
      <c r="A434" s="3" t="n">
        <v>45392.32880298611</v>
      </c>
      <c r="B434" t="n">
        <v>-0.35912932965</v>
      </c>
      <c r="C434" t="n">
        <v>-0.12365598165373</v>
      </c>
      <c r="D434" t="n">
        <v>0.29687671545</v>
      </c>
      <c r="E434" t="n">
        <v>0.3317535061215627</v>
      </c>
      <c r="F434" t="n">
        <v>9.2559869892</v>
      </c>
      <c r="G434" t="n">
        <v>9.358772865219724</v>
      </c>
    </row>
    <row r="435">
      <c r="A435" s="3" t="n">
        <v>45392.32880354167</v>
      </c>
      <c r="B435" t="n">
        <v>-0.2035076008</v>
      </c>
      <c r="C435" t="n">
        <v>-0.07975069523076946</v>
      </c>
      <c r="D435" t="n">
        <v>0.93613300235</v>
      </c>
      <c r="E435" t="n">
        <v>0.5903164858165517</v>
      </c>
      <c r="F435" t="n">
        <v>9.3637228461</v>
      </c>
      <c r="G435" t="n">
        <v>9.351278641577183</v>
      </c>
    </row>
    <row r="436">
      <c r="A436" s="3" t="n">
        <v>45392.32880410879</v>
      </c>
      <c r="B436" t="n">
        <v>-0.009581097049999999</v>
      </c>
      <c r="C436" t="n">
        <v>-0.1790689946728443</v>
      </c>
      <c r="D436" t="n">
        <v>0.4141936694</v>
      </c>
      <c r="E436" t="n">
        <v>0.8640051830372986</v>
      </c>
      <c r="F436" t="n">
        <v>9.323025248599999</v>
      </c>
      <c r="G436" t="n">
        <v>9.353019607693732</v>
      </c>
    </row>
    <row r="437">
      <c r="A437" s="3" t="n">
        <v>45392.32880466435</v>
      </c>
      <c r="B437" t="n">
        <v>-0.04788587195</v>
      </c>
      <c r="C437" t="n">
        <v>-0.1029459827250586</v>
      </c>
      <c r="D437" t="n">
        <v>1.2545647345</v>
      </c>
      <c r="E437" t="n">
        <v>0.9127387244402123</v>
      </c>
      <c r="F437" t="n">
        <v>9.10275808295</v>
      </c>
      <c r="G437" t="n">
        <v>9.295285847523219</v>
      </c>
    </row>
    <row r="438">
      <c r="A438" s="3" t="n">
        <v>45392.32880523148</v>
      </c>
      <c r="B438" t="n">
        <v>0.0622526142</v>
      </c>
      <c r="C438" t="n">
        <v>0.01816472749685319</v>
      </c>
      <c r="D438" t="n">
        <v>1.10612147345</v>
      </c>
      <c r="E438" t="n">
        <v>0.8585880718708649</v>
      </c>
      <c r="F438" t="n">
        <v>9.471458703</v>
      </c>
      <c r="G438" t="n">
        <v>9.365709938558185</v>
      </c>
    </row>
    <row r="439">
      <c r="A439" s="3" t="n">
        <v>45392.32880579861</v>
      </c>
      <c r="B439" t="n">
        <v>-0.1675956485</v>
      </c>
      <c r="C439" t="n">
        <v>0.1227064967716786</v>
      </c>
      <c r="D439" t="n">
        <v>0.809244758</v>
      </c>
      <c r="E439" t="n">
        <v>0.6439588841758759</v>
      </c>
      <c r="F439" t="n">
        <v>9.416394363249999</v>
      </c>
      <c r="G439" t="n">
        <v>9.355641572157602</v>
      </c>
    </row>
    <row r="440">
      <c r="A440" s="3" t="n">
        <v>45392.32880636574</v>
      </c>
      <c r="B440" t="n">
        <v>0.2465980209</v>
      </c>
      <c r="C440" t="n">
        <v>0.2143388285614225</v>
      </c>
      <c r="D440" t="n">
        <v>0.4692678157999999</v>
      </c>
      <c r="E440" t="n">
        <v>0.4469930047055956</v>
      </c>
      <c r="F440" t="n">
        <v>9.399634798399999</v>
      </c>
      <c r="G440" t="n">
        <v>9.36000061665294</v>
      </c>
    </row>
    <row r="441">
      <c r="A441" s="3" t="n">
        <v>45392.32880692129</v>
      </c>
      <c r="B441" t="n">
        <v>0.5363060752</v>
      </c>
      <c r="C441" t="n">
        <v>0.33782215374091</v>
      </c>
      <c r="D441" t="n">
        <v>-0.15562172885</v>
      </c>
      <c r="E441" t="n">
        <v>0.2539163877629377</v>
      </c>
      <c r="F441" t="n">
        <v>9.40921589545</v>
      </c>
      <c r="G441" t="n">
        <v>9.358929405870541</v>
      </c>
    </row>
    <row r="442">
      <c r="A442" s="3" t="n">
        <v>45392.32880748843</v>
      </c>
      <c r="B442" t="n">
        <v>0.39264845935</v>
      </c>
      <c r="C442" t="n">
        <v>0.4606461017193486</v>
      </c>
      <c r="D442" t="n">
        <v>-0.3040649899</v>
      </c>
      <c r="E442" t="n">
        <v>0.112947439884266</v>
      </c>
      <c r="F442" t="n">
        <v>9.349356103849999</v>
      </c>
      <c r="G442" t="n">
        <v>9.35759069527858</v>
      </c>
    </row>
    <row r="443">
      <c r="A443" s="3" t="n">
        <v>45392.32880805556</v>
      </c>
      <c r="B443" t="n">
        <v>0.3112434577</v>
      </c>
      <c r="C443" t="n">
        <v>0.4122483409268077</v>
      </c>
      <c r="D443" t="n">
        <v>0.28251977985</v>
      </c>
      <c r="E443" t="n">
        <v>0.04945957639277396</v>
      </c>
      <c r="F443" t="n">
        <v>9.066846130649999</v>
      </c>
      <c r="G443" t="n">
        <v>9.316370807943615</v>
      </c>
    </row>
    <row r="444">
      <c r="A444" s="3" t="n">
        <v>45392.32880862268</v>
      </c>
      <c r="B444" t="n">
        <v>0.6344608350500001</v>
      </c>
      <c r="C444" t="n">
        <v>0.3848026821635209</v>
      </c>
      <c r="D444" t="n">
        <v>0.25139347275</v>
      </c>
      <c r="E444" t="n">
        <v>0.09573544329347344</v>
      </c>
      <c r="F444" t="n">
        <v>9.47864697745</v>
      </c>
      <c r="G444" t="n">
        <v>9.282030822777765</v>
      </c>
    </row>
    <row r="445">
      <c r="A445" s="3" t="n">
        <v>45392.32880974537</v>
      </c>
      <c r="B445" t="n">
        <v>0.4692678157999999</v>
      </c>
      <c r="C445" t="n">
        <v>0.2765233676945229</v>
      </c>
      <c r="D445" t="n">
        <v>0.0047856452</v>
      </c>
      <c r="E445" t="n">
        <v>0.111902951651632</v>
      </c>
      <c r="F445" t="n">
        <v>9.241620246949999</v>
      </c>
      <c r="G445" t="n">
        <v>9.273212632807251</v>
      </c>
    </row>
    <row r="446">
      <c r="A446" s="3" t="n">
        <v>45392.3288103125</v>
      </c>
      <c r="B446" t="n">
        <v>0.0335191297</v>
      </c>
      <c r="C446" t="n">
        <v>0.1586156602341496</v>
      </c>
      <c r="D446" t="n">
        <v>0.6272823672499999</v>
      </c>
      <c r="E446" t="n">
        <v>0.1004296283381121</v>
      </c>
      <c r="F446" t="n">
        <v>9.332596538999999</v>
      </c>
      <c r="G446" t="n">
        <v>9.281277196583824</v>
      </c>
    </row>
    <row r="447">
      <c r="A447" s="3" t="n">
        <v>45392.32881087963</v>
      </c>
      <c r="B447" t="n">
        <v>-0.4118008468</v>
      </c>
      <c r="C447" t="n">
        <v>0.08400486114755268</v>
      </c>
      <c r="D447" t="n">
        <v>-0.2465980209</v>
      </c>
      <c r="E447" t="n">
        <v>0.06965709213648036</v>
      </c>
      <c r="F447" t="n">
        <v>9.299077409300001</v>
      </c>
      <c r="G447" t="n">
        <v>9.298677965472287</v>
      </c>
    </row>
    <row r="448">
      <c r="A448" s="3" t="n">
        <v>45392.32881143518</v>
      </c>
      <c r="B448" t="n">
        <v>0.31603890955</v>
      </c>
      <c r="C448" t="n">
        <v>0.05401356520326354</v>
      </c>
      <c r="D448" t="n">
        <v>0.07182390459999999</v>
      </c>
      <c r="E448" t="n">
        <v>0.003042393151048928</v>
      </c>
      <c r="F448" t="n">
        <v>9.17697481015</v>
      </c>
      <c r="G448" t="n">
        <v>9.358577600874035</v>
      </c>
    </row>
    <row r="449">
      <c r="A449" s="3" t="n">
        <v>45392.32881200231</v>
      </c>
      <c r="B449" t="n">
        <v>0.08140500164999999</v>
      </c>
      <c r="C449" t="n">
        <v>0.03114306298449888</v>
      </c>
      <c r="D449" t="n">
        <v>-0.39504128195</v>
      </c>
      <c r="E449" t="n">
        <v>-0.06371097049382306</v>
      </c>
      <c r="F449" t="n">
        <v>9.44273502515</v>
      </c>
      <c r="G449" t="n">
        <v>9.336282124950724</v>
      </c>
    </row>
    <row r="450">
      <c r="A450" s="3" t="n">
        <v>45392.32881255787</v>
      </c>
      <c r="B450" t="n">
        <v>0.0047856452</v>
      </c>
      <c r="C450" t="n">
        <v>0.05224866537447568</v>
      </c>
      <c r="D450" t="n">
        <v>-0.09336911464999999</v>
      </c>
      <c r="E450" t="n">
        <v>-0.04725858923986028</v>
      </c>
      <c r="F450" t="n">
        <v>9.392456330599998</v>
      </c>
      <c r="G450" t="n">
        <v>9.376213455050609</v>
      </c>
    </row>
    <row r="451">
      <c r="A451" s="3" t="n">
        <v>45392.32881369213</v>
      </c>
      <c r="B451" t="n">
        <v>0.19153368115</v>
      </c>
      <c r="C451" t="n">
        <v>0.1612656045106065</v>
      </c>
      <c r="D451" t="n">
        <v>0.32800302255</v>
      </c>
      <c r="E451" t="n">
        <v>-0.005033485990909109</v>
      </c>
      <c r="F451" t="n">
        <v>9.387660878749999</v>
      </c>
      <c r="G451" t="n">
        <v>9.38608008791681</v>
      </c>
    </row>
    <row r="452">
      <c r="A452" s="3" t="n">
        <v>45392.32881373842</v>
      </c>
      <c r="B452" t="n">
        <v>0.3663176041</v>
      </c>
      <c r="C452" t="n">
        <v>0.2954974524172503</v>
      </c>
      <c r="D452" t="n">
        <v>0.09336911464999999</v>
      </c>
      <c r="E452" t="n">
        <v>0.1488260404305366</v>
      </c>
      <c r="F452" t="n">
        <v>9.509773284549999</v>
      </c>
      <c r="G452" t="n">
        <v>9.401236962701191</v>
      </c>
    </row>
    <row r="453">
      <c r="A453" s="3" t="n">
        <v>45392.32881425926</v>
      </c>
      <c r="B453" t="n">
        <v>0.18674803595</v>
      </c>
      <c r="C453" t="n">
        <v>0.267950138240094</v>
      </c>
      <c r="D453" t="n">
        <v>-0.12210259915</v>
      </c>
      <c r="E453" t="n">
        <v>0.1619078143593245</v>
      </c>
      <c r="F453" t="n">
        <v>9.234431972499999</v>
      </c>
      <c r="G453" t="n">
        <v>9.389048142546178</v>
      </c>
    </row>
    <row r="454">
      <c r="A454" s="3" t="n">
        <v>45392.32881481481</v>
      </c>
      <c r="B454" t="n">
        <v>0.1747741163</v>
      </c>
      <c r="C454" t="n">
        <v>0.3893292397851993</v>
      </c>
      <c r="D454" t="n">
        <v>0.48842020325</v>
      </c>
      <c r="E454" t="n">
        <v>0.2073078491199307</v>
      </c>
      <c r="F454" t="n">
        <v>9.402027621</v>
      </c>
      <c r="G454" t="n">
        <v>9.350210151054338</v>
      </c>
    </row>
    <row r="455">
      <c r="A455" s="3" t="n">
        <v>45392.32881539352</v>
      </c>
      <c r="B455" t="n">
        <v>0.6416491095</v>
      </c>
      <c r="C455" t="n">
        <v>0.4314645973280898</v>
      </c>
      <c r="D455" t="n">
        <v>0.31603890955</v>
      </c>
      <c r="E455" t="n">
        <v>0.1344153397004666</v>
      </c>
      <c r="F455" t="n">
        <v>9.3349893616</v>
      </c>
      <c r="G455" t="n">
        <v>9.325777076883591</v>
      </c>
    </row>
    <row r="456">
      <c r="A456" s="3" t="n">
        <v>45392.32881594908</v>
      </c>
      <c r="B456" t="n">
        <v>0.55545846265</v>
      </c>
      <c r="C456" t="n">
        <v>0.3534323746390453</v>
      </c>
      <c r="D456" t="n">
        <v>-0.04549304934999999</v>
      </c>
      <c r="E456" t="n">
        <v>0.06145715544312372</v>
      </c>
      <c r="F456" t="n">
        <v>9.294291764099999</v>
      </c>
      <c r="G456" t="n">
        <v>9.280873569499793</v>
      </c>
    </row>
    <row r="457">
      <c r="A457" s="3" t="n">
        <v>45392.3288165162</v>
      </c>
      <c r="B457" t="n">
        <v>0.12449542175</v>
      </c>
      <c r="C457" t="n">
        <v>0.2961218091339169</v>
      </c>
      <c r="D457" t="n">
        <v>-0.14844326105</v>
      </c>
      <c r="E457" t="n">
        <v>0.0397357228643358</v>
      </c>
      <c r="F457" t="n">
        <v>9.2224678595</v>
      </c>
      <c r="G457" t="n">
        <v>9.247264922686972</v>
      </c>
    </row>
    <row r="458">
      <c r="A458" s="3" t="n">
        <v>45392.32881708333</v>
      </c>
      <c r="B458" t="n">
        <v>0.5482701882</v>
      </c>
      <c r="C458" t="n">
        <v>0.2262553484488351</v>
      </c>
      <c r="D458" t="n">
        <v>-0.01675956485</v>
      </c>
      <c r="E458" t="n">
        <v>-0.01127495009976692</v>
      </c>
      <c r="F458" t="n">
        <v>9.28471066705</v>
      </c>
      <c r="G458" t="n">
        <v>9.237030620453405</v>
      </c>
    </row>
    <row r="459">
      <c r="A459" s="3" t="n">
        <v>45392.32881765046</v>
      </c>
      <c r="B459" t="n">
        <v>-0.0646454368</v>
      </c>
      <c r="C459" t="n">
        <v>0.2203947206779726</v>
      </c>
      <c r="D459" t="n">
        <v>-0.1316836962</v>
      </c>
      <c r="E459" t="n">
        <v>-0.1949035112581591</v>
      </c>
      <c r="F459" t="n">
        <v>9.162608067899999</v>
      </c>
      <c r="G459" t="n">
        <v>9.222692246624501</v>
      </c>
    </row>
    <row r="460">
      <c r="A460" s="3" t="n">
        <v>45392.32881820602</v>
      </c>
      <c r="B460" t="n">
        <v>-0.1101286795</v>
      </c>
      <c r="C460" t="n">
        <v>0.1773150444602569</v>
      </c>
      <c r="D460" t="n">
        <v>-0.06943108200000001</v>
      </c>
      <c r="E460" t="n">
        <v>-0.2246822612078095</v>
      </c>
      <c r="F460" t="n">
        <v>9.162608067899999</v>
      </c>
      <c r="G460" t="n">
        <v>9.179668964359115</v>
      </c>
    </row>
    <row r="461">
      <c r="A461" s="3" t="n">
        <v>45392.32881877315</v>
      </c>
      <c r="B461" t="n">
        <v>0.35673650705</v>
      </c>
      <c r="C461" t="n">
        <v>0.2981365842334507</v>
      </c>
      <c r="D461" t="n">
        <v>-0.18196239075</v>
      </c>
      <c r="E461" t="n">
        <v>-0.1376866232628209</v>
      </c>
      <c r="F461" t="n">
        <v>9.263165456999999</v>
      </c>
      <c r="G461" t="n">
        <v>9.234126960539768</v>
      </c>
    </row>
    <row r="462">
      <c r="A462" s="3" t="n">
        <v>45392.32881934028</v>
      </c>
      <c r="B462" t="n">
        <v>0.3088506351</v>
      </c>
      <c r="C462" t="n">
        <v>0.4206934210108403</v>
      </c>
      <c r="D462" t="n">
        <v>-0.28969824765</v>
      </c>
      <c r="E462" t="n">
        <v>-0.1481887910551286</v>
      </c>
      <c r="F462" t="n">
        <v>9.212886762449999</v>
      </c>
      <c r="G462" t="n">
        <v>9.226951007265409</v>
      </c>
    </row>
    <row r="463">
      <c r="A463" s="3" t="n">
        <v>45392.32881990741</v>
      </c>
      <c r="B463" t="n">
        <v>0.8068421287499999</v>
      </c>
      <c r="C463" t="n">
        <v>0.4293996002937075</v>
      </c>
      <c r="D463" t="n">
        <v>-0.4453199764999999</v>
      </c>
      <c r="E463" t="n">
        <v>-0.1293531881172497</v>
      </c>
      <c r="F463" t="n">
        <v>9.303863054499999</v>
      </c>
      <c r="G463" t="n">
        <v>9.239487037692799</v>
      </c>
    </row>
    <row r="464">
      <c r="A464" s="3" t="n">
        <v>45392.32882046296</v>
      </c>
      <c r="B464" t="n">
        <v>0.4022295564</v>
      </c>
      <c r="C464" t="n">
        <v>0.3823807367847331</v>
      </c>
      <c r="D464" t="n">
        <v>0.2322410853</v>
      </c>
      <c r="E464" t="n">
        <v>-0.1096135217741261</v>
      </c>
      <c r="F464" t="n">
        <v>9.100365260349999</v>
      </c>
      <c r="G464" t="n">
        <v>9.29977228703126</v>
      </c>
    </row>
    <row r="465">
      <c r="A465" s="3" t="n">
        <v>45392.3288210301</v>
      </c>
      <c r="B465" t="n">
        <v>0.6751682392</v>
      </c>
      <c r="C465" t="n">
        <v>0.3311097418388121</v>
      </c>
      <c r="D465" t="n">
        <v>0.19153368115</v>
      </c>
      <c r="E465" t="n">
        <v>-0.182343752852448</v>
      </c>
      <c r="F465" t="n">
        <v>9.615116318849999</v>
      </c>
      <c r="G465" t="n">
        <v>9.329803243902706</v>
      </c>
    </row>
    <row r="466">
      <c r="A466" s="3" t="n">
        <v>45392.32882159722</v>
      </c>
      <c r="B466" t="n">
        <v>0.02154521005</v>
      </c>
      <c r="C466" t="n">
        <v>0.2292147165350822</v>
      </c>
      <c r="D466" t="n">
        <v>-0.4333460568499999</v>
      </c>
      <c r="E466" t="n">
        <v>-0.183226099899884</v>
      </c>
      <c r="F466" t="n">
        <v>9.016567436099999</v>
      </c>
      <c r="G466" t="n">
        <v>9.304733354683709</v>
      </c>
    </row>
    <row r="467">
      <c r="A467" s="3" t="n">
        <v>45392.32882271991</v>
      </c>
      <c r="B467" t="n">
        <v>-0.2106860686</v>
      </c>
      <c r="C467" t="n">
        <v>0.2417659712722618</v>
      </c>
      <c r="D467" t="n">
        <v>0.007178467799999999</v>
      </c>
      <c r="E467" t="n">
        <v>0.01749033171993014</v>
      </c>
      <c r="F467" t="n">
        <v>9.45230631555</v>
      </c>
      <c r="G467" t="n">
        <v>9.300887707746297</v>
      </c>
    </row>
    <row r="468">
      <c r="A468" s="3" t="n">
        <v>45392.32882274305</v>
      </c>
      <c r="B468" t="n">
        <v>-0.2106860686</v>
      </c>
      <c r="C468" t="n">
        <v>0.1597268519742429</v>
      </c>
      <c r="D468" t="n">
        <v>-0.3040649899</v>
      </c>
      <c r="E468" t="n">
        <v>-0.01673206508321682</v>
      </c>
      <c r="F468" t="n">
        <v>9.399634798399999</v>
      </c>
      <c r="G468" t="n">
        <v>9.251195606309699</v>
      </c>
    </row>
    <row r="469">
      <c r="A469" s="3" t="n">
        <v>45392.32882328704</v>
      </c>
      <c r="B469" t="n">
        <v>0.6919278040499999</v>
      </c>
      <c r="C469" t="n">
        <v>0.1763681426818186</v>
      </c>
      <c r="D469" t="n">
        <v>-0.2729386828</v>
      </c>
      <c r="E469" t="n">
        <v>-0.01912182453379955</v>
      </c>
      <c r="F469" t="n">
        <v>9.112329373349999</v>
      </c>
      <c r="G469" t="n">
        <v>9.156012467143613</v>
      </c>
    </row>
    <row r="470">
      <c r="A470" s="3" t="n">
        <v>45392.32882385416</v>
      </c>
      <c r="B470" t="n">
        <v>0.34715541</v>
      </c>
      <c r="C470" t="n">
        <v>0.1384956375988349</v>
      </c>
      <c r="D470" t="n">
        <v>0.56742257565</v>
      </c>
      <c r="E470" t="n">
        <v>0.08532478137517503</v>
      </c>
      <c r="F470" t="n">
        <v>8.992619596799999</v>
      </c>
      <c r="G470" t="n">
        <v>9.123180488723335</v>
      </c>
    </row>
    <row r="471">
      <c r="A471" s="3" t="n">
        <v>45392.32882497685</v>
      </c>
      <c r="B471" t="n">
        <v>0.4118008468</v>
      </c>
      <c r="C471" t="n">
        <v>0.1463986545326345</v>
      </c>
      <c r="D471" t="n">
        <v>0.8116375806</v>
      </c>
      <c r="E471" t="n">
        <v>0.201836698511539</v>
      </c>
      <c r="F471" t="n">
        <v>9.1554296001</v>
      </c>
      <c r="G471" t="n">
        <v>9.104842921877646</v>
      </c>
    </row>
    <row r="472">
      <c r="A472" s="3" t="n">
        <v>45392.32882556713</v>
      </c>
      <c r="B472" t="n">
        <v>-0.3112434577</v>
      </c>
      <c r="C472" t="n">
        <v>0.04139848723344997</v>
      </c>
      <c r="D472" t="n">
        <v>-0.7086873688999999</v>
      </c>
      <c r="E472" t="n">
        <v>0.2597179698998842</v>
      </c>
      <c r="F472" t="n">
        <v>8.913617224399999</v>
      </c>
      <c r="G472" t="n">
        <v>8.99817674418534</v>
      </c>
    </row>
    <row r="473">
      <c r="A473" s="3" t="n">
        <v>45392.32882560185</v>
      </c>
      <c r="B473" t="n">
        <v>-0.05027869455</v>
      </c>
      <c r="C473" t="n">
        <v>-0.04249911796585094</v>
      </c>
      <c r="D473" t="n">
        <v>0.6368536576499999</v>
      </c>
      <c r="E473" t="n">
        <v>0.3394690994578098</v>
      </c>
      <c r="F473" t="n">
        <v>8.971074386749999</v>
      </c>
      <c r="G473" t="n">
        <v>9.033749669850957</v>
      </c>
    </row>
    <row r="474">
      <c r="A474" s="3" t="n">
        <v>45392.32882611111</v>
      </c>
      <c r="B474" t="n">
        <v>-0.28730542505</v>
      </c>
      <c r="C474" t="n">
        <v>-0.213614096553031</v>
      </c>
      <c r="D474" t="n">
        <v>0.31603890955</v>
      </c>
      <c r="E474" t="n">
        <v>0.3246576976371804</v>
      </c>
      <c r="F474" t="n">
        <v>9.45949459</v>
      </c>
      <c r="G474" t="n">
        <v>9.101825193937204</v>
      </c>
    </row>
    <row r="475">
      <c r="A475" s="3" t="n">
        <v>45392.32882667824</v>
      </c>
      <c r="B475" t="n">
        <v>-0.277724328</v>
      </c>
      <c r="C475" t="n">
        <v>-0.1708078635691147</v>
      </c>
      <c r="D475" t="n">
        <v>0.2681530376</v>
      </c>
      <c r="E475" t="n">
        <v>0.2907155332870638</v>
      </c>
      <c r="F475" t="n">
        <v>8.76038831815</v>
      </c>
      <c r="G475" t="n">
        <v>9.120425643009</v>
      </c>
    </row>
    <row r="476">
      <c r="A476" s="3" t="n">
        <v>45392.3288272338</v>
      </c>
      <c r="B476" t="n">
        <v>-0.1652028259</v>
      </c>
      <c r="C476" t="n">
        <v>-0.1227617248984852</v>
      </c>
      <c r="D476" t="n">
        <v>0.48602738065</v>
      </c>
      <c r="E476" t="n">
        <v>0.2995893857115393</v>
      </c>
      <c r="F476" t="n">
        <v>9.162608067899999</v>
      </c>
      <c r="G476" t="n">
        <v>9.191133829722753</v>
      </c>
    </row>
    <row r="477">
      <c r="A477" s="3" t="n">
        <v>45392.32882780093</v>
      </c>
      <c r="B477" t="n">
        <v>0.31843173215</v>
      </c>
      <c r="C477" t="n">
        <v>0.01379123590874129</v>
      </c>
      <c r="D477" t="n">
        <v>0.25857194055</v>
      </c>
      <c r="E477" t="n">
        <v>0.4290048883460386</v>
      </c>
      <c r="F477" t="n">
        <v>9.502585010099999</v>
      </c>
      <c r="G477" t="n">
        <v>9.266804981412847</v>
      </c>
    </row>
    <row r="478">
      <c r="A478" s="3" t="n">
        <v>45392.32882836805</v>
      </c>
      <c r="B478" t="n">
        <v>-0.07182390459999999</v>
      </c>
      <c r="C478" t="n">
        <v>0.1562883753160843</v>
      </c>
      <c r="D478" t="n">
        <v>0.2705458602</v>
      </c>
      <c r="E478" t="n">
        <v>0.248596840191376</v>
      </c>
      <c r="F478" t="n">
        <v>9.179367632749999</v>
      </c>
      <c r="G478" t="n">
        <v>9.253226154342798</v>
      </c>
    </row>
    <row r="479">
      <c r="A479" s="3" t="n">
        <v>45392.32882893518</v>
      </c>
      <c r="B479" t="n">
        <v>0.42616758905</v>
      </c>
      <c r="C479" t="n">
        <v>0.2414239272071102</v>
      </c>
      <c r="D479" t="n">
        <v>0.38786281415</v>
      </c>
      <c r="E479" t="n">
        <v>0.1888570600424248</v>
      </c>
      <c r="F479" t="n">
        <v>9.17697481015</v>
      </c>
      <c r="G479" t="n">
        <v>9.223619740836856</v>
      </c>
    </row>
    <row r="480">
      <c r="A480" s="3" t="n">
        <v>45392.32882949074</v>
      </c>
      <c r="B480" t="n">
        <v>0.2011147782</v>
      </c>
      <c r="C480" t="n">
        <v>0.4017617860527983</v>
      </c>
      <c r="D480" t="n">
        <v>-0.01675956485</v>
      </c>
      <c r="E480" t="n">
        <v>0.1637988976566438</v>
      </c>
      <c r="F480" t="n">
        <v>9.536104139800001</v>
      </c>
      <c r="G480" t="n">
        <v>9.298560079938371</v>
      </c>
    </row>
    <row r="481">
      <c r="A481" s="3" t="n">
        <v>45392.32883061343</v>
      </c>
      <c r="B481" t="n">
        <v>0.4812319287999999</v>
      </c>
      <c r="C481" t="n">
        <v>0.420977173799768</v>
      </c>
      <c r="D481" t="n">
        <v>0.2442051983</v>
      </c>
      <c r="E481" t="n">
        <v>0.1271264842248255</v>
      </c>
      <c r="F481" t="n">
        <v>9.100365260349999</v>
      </c>
      <c r="G481" t="n">
        <v>9.241300765037671</v>
      </c>
    </row>
    <row r="482">
      <c r="A482" s="3" t="n">
        <v>45392.32883064815</v>
      </c>
      <c r="B482" t="n">
        <v>0.6679799647499999</v>
      </c>
      <c r="C482" t="n">
        <v>0.4292469000093251</v>
      </c>
      <c r="D482" t="n">
        <v>-0.15562172885</v>
      </c>
      <c r="E482" t="n">
        <v>0.22224650879732</v>
      </c>
      <c r="F482" t="n">
        <v>9.0620506788</v>
      </c>
      <c r="G482" t="n">
        <v>9.248522368382078</v>
      </c>
    </row>
    <row r="483">
      <c r="A483" s="3" t="n">
        <v>45392.32883119213</v>
      </c>
      <c r="B483" t="n">
        <v>0.16040737405</v>
      </c>
      <c r="C483" t="n">
        <v>0.5214321988468547</v>
      </c>
      <c r="D483" t="n">
        <v>0.1436478092</v>
      </c>
      <c r="E483" t="n">
        <v>0.1622184954319352</v>
      </c>
      <c r="F483" t="n">
        <v>9.339784813450001</v>
      </c>
      <c r="G483" t="n">
        <v>9.308059112015178</v>
      </c>
    </row>
    <row r="484">
      <c r="A484" s="3" t="n">
        <v>45392.32883174768</v>
      </c>
      <c r="B484" t="n">
        <v>0.8834614852</v>
      </c>
      <c r="C484" t="n">
        <v>0.4493392171439407</v>
      </c>
      <c r="D484" t="n">
        <v>0.4549010735499999</v>
      </c>
      <c r="E484" t="n">
        <v>0.09278606473181844</v>
      </c>
      <c r="F484" t="n">
        <v>9.4379395733</v>
      </c>
      <c r="G484" t="n">
        <v>9.331577333179746</v>
      </c>
    </row>
    <row r="485">
      <c r="A485" s="3" t="n">
        <v>45392.3288334375</v>
      </c>
      <c r="B485" t="n">
        <v>0.01197391965</v>
      </c>
      <c r="C485" t="n">
        <v>0.3670109731158518</v>
      </c>
      <c r="D485" t="n">
        <v>0.16040737405</v>
      </c>
      <c r="E485" t="n">
        <v>0.03116231053531476</v>
      </c>
      <c r="F485" t="n">
        <v>9.2966845867</v>
      </c>
      <c r="G485" t="n">
        <v>9.388932017180213</v>
      </c>
    </row>
    <row r="486">
      <c r="A486" s="3" t="n">
        <v>45392.32883347222</v>
      </c>
      <c r="B486" t="n">
        <v>0.56502975305</v>
      </c>
      <c r="C486" t="n">
        <v>0.3726376585648029</v>
      </c>
      <c r="D486" t="n">
        <v>0.2106860686</v>
      </c>
      <c r="E486" t="n">
        <v>-0.07311067880780908</v>
      </c>
      <c r="F486" t="n">
        <v>9.55047088205</v>
      </c>
      <c r="G486" t="n">
        <v>9.401315347323219</v>
      </c>
    </row>
    <row r="487">
      <c r="A487" s="3" t="n">
        <v>45392.32883400463</v>
      </c>
      <c r="B487" t="n">
        <v>0.45250825095</v>
      </c>
      <c r="C487" t="n">
        <v>0.3938733990863648</v>
      </c>
      <c r="D487" t="n">
        <v>-0.7565634341999999</v>
      </c>
      <c r="E487" t="n">
        <v>-0.1578674059813524</v>
      </c>
      <c r="F487" t="n">
        <v>9.344570458649999</v>
      </c>
      <c r="G487" t="n">
        <v>9.348498742043731</v>
      </c>
    </row>
    <row r="488">
      <c r="A488" s="3" t="n">
        <v>45392.32883457176</v>
      </c>
      <c r="B488" t="n">
        <v>-0.02393803265</v>
      </c>
      <c r="C488" t="n">
        <v>0.4267115038054791</v>
      </c>
      <c r="D488" t="n">
        <v>-0.2298482627</v>
      </c>
      <c r="E488" t="n">
        <v>-0.197440941941842</v>
      </c>
      <c r="F488" t="n">
        <v>9.37569676575</v>
      </c>
      <c r="G488" t="n">
        <v>9.314136766208184</v>
      </c>
    </row>
    <row r="489">
      <c r="A489" s="3" t="n">
        <v>45392.32883513889</v>
      </c>
      <c r="B489" t="n">
        <v>0.35434368445</v>
      </c>
      <c r="C489" t="n">
        <v>0.3185705111060615</v>
      </c>
      <c r="D489" t="n">
        <v>-0.2418123757</v>
      </c>
      <c r="E489" t="n">
        <v>-0.1459523948093245</v>
      </c>
      <c r="F489" t="n">
        <v>9.385268056149998</v>
      </c>
      <c r="G489" t="n">
        <v>9.290937386894896</v>
      </c>
    </row>
    <row r="490">
      <c r="A490" s="3" t="n">
        <v>45392.32883570602</v>
      </c>
      <c r="B490" t="n">
        <v>1.00556408435</v>
      </c>
      <c r="C490" t="n">
        <v>0.3734915914724952</v>
      </c>
      <c r="D490" t="n">
        <v>-0.05027869455</v>
      </c>
      <c r="E490" t="n">
        <v>-0.09337492091829863</v>
      </c>
      <c r="F490" t="n">
        <v>8.83699786795</v>
      </c>
      <c r="G490" t="n">
        <v>9.314091779058533</v>
      </c>
    </row>
    <row r="491">
      <c r="A491" s="3" t="n">
        <v>45392.32883681713</v>
      </c>
      <c r="B491" t="n">
        <v>0.25378629535</v>
      </c>
      <c r="C491" t="n">
        <v>0.3727426742993017</v>
      </c>
      <c r="D491" t="n">
        <v>0.01675956485</v>
      </c>
      <c r="E491" t="n">
        <v>-0.03249308894184154</v>
      </c>
      <c r="F491" t="n">
        <v>9.394849153199999</v>
      </c>
      <c r="G491" t="n">
        <v>9.345739850229046</v>
      </c>
    </row>
    <row r="492">
      <c r="A492" s="3" t="n">
        <v>45392.32883688658</v>
      </c>
      <c r="B492" t="n">
        <v>0.1340765188</v>
      </c>
      <c r="C492" t="n">
        <v>0.4748443936107239</v>
      </c>
      <c r="D492" t="n">
        <v>0.50038431625</v>
      </c>
      <c r="E492" t="n">
        <v>0.06794593457843844</v>
      </c>
      <c r="F492" t="n">
        <v>9.62468760925</v>
      </c>
      <c r="G492" t="n">
        <v>9.409735076416926</v>
      </c>
    </row>
    <row r="493">
      <c r="A493" s="3" t="n">
        <v>45392.32883739583</v>
      </c>
      <c r="B493" t="n">
        <v>0.1675956485</v>
      </c>
      <c r="C493" t="n">
        <v>0.5188655082284397</v>
      </c>
      <c r="D493" t="n">
        <v>0.0742167272</v>
      </c>
      <c r="E493" t="n">
        <v>0.01800866689184158</v>
      </c>
      <c r="F493" t="n">
        <v>9.402027621</v>
      </c>
      <c r="G493" t="n">
        <v>9.437165145121238</v>
      </c>
    </row>
    <row r="494">
      <c r="A494" s="3" t="n">
        <v>45392.32883795139</v>
      </c>
      <c r="B494" t="n">
        <v>0.73980386935</v>
      </c>
      <c r="C494" t="n">
        <v>0.4262671642653858</v>
      </c>
      <c r="D494" t="n">
        <v>-0.4572938961499999</v>
      </c>
      <c r="E494" t="n">
        <v>-0.01849106720641026</v>
      </c>
      <c r="F494" t="n">
        <v>9.5720160921</v>
      </c>
      <c r="G494" t="n">
        <v>9.4271655624266</v>
      </c>
    </row>
    <row r="495">
      <c r="A495" s="3" t="n">
        <v>45392.32883851852</v>
      </c>
      <c r="B495" t="n">
        <v>0.7374110467499999</v>
      </c>
      <c r="C495" t="n">
        <v>0.3315377141029147</v>
      </c>
      <c r="D495" t="n">
        <v>-0.0742167272</v>
      </c>
      <c r="E495" t="n">
        <v>-0.07731892034265754</v>
      </c>
      <c r="F495" t="n">
        <v>9.48821826785</v>
      </c>
      <c r="G495" t="n">
        <v>9.444919256418441</v>
      </c>
    </row>
    <row r="496">
      <c r="A496" s="3" t="n">
        <v>45392.32883908565</v>
      </c>
      <c r="B496" t="n">
        <v>0.45250825095</v>
      </c>
      <c r="C496" t="n">
        <v>0.3956350986097913</v>
      </c>
      <c r="D496" t="n">
        <v>-0.1005573891</v>
      </c>
      <c r="E496" t="n">
        <v>-0.1001049802185317</v>
      </c>
      <c r="F496" t="n">
        <v>9.258379811799999</v>
      </c>
      <c r="G496" t="n">
        <v>9.359638159211448</v>
      </c>
    </row>
    <row r="497">
      <c r="A497" s="3" t="n">
        <v>45392.32883965278</v>
      </c>
      <c r="B497" t="n">
        <v>-0.009581097049999999</v>
      </c>
      <c r="C497" t="n">
        <v>0.3195343973622387</v>
      </c>
      <c r="D497" t="n">
        <v>-0.04549304934999999</v>
      </c>
      <c r="E497" t="n">
        <v>-0.1454713889135202</v>
      </c>
      <c r="F497" t="n">
        <v>9.186555907200001</v>
      </c>
      <c r="G497" t="n">
        <v>9.27067298476914</v>
      </c>
    </row>
    <row r="498">
      <c r="A498" s="3" t="n">
        <v>45392.32884021991</v>
      </c>
      <c r="B498" t="n">
        <v>0.0622526142</v>
      </c>
      <c r="C498" t="n">
        <v>0.254623129483334</v>
      </c>
      <c r="D498" t="n">
        <v>-0.06703825939999999</v>
      </c>
      <c r="E498" t="n">
        <v>-0.041393595338112</v>
      </c>
      <c r="F498" t="n">
        <v>9.153036777499999</v>
      </c>
      <c r="G498" t="n">
        <v>9.27360876203301</v>
      </c>
    </row>
    <row r="499">
      <c r="A499" s="3" t="n">
        <v>45392.32884077547</v>
      </c>
      <c r="B499" t="n">
        <v>0.196329133</v>
      </c>
      <c r="C499" t="n">
        <v>0.06079332067389294</v>
      </c>
      <c r="D499" t="n">
        <v>0.0335191297</v>
      </c>
      <c r="E499" t="n">
        <v>0.05242552796433582</v>
      </c>
      <c r="F499" t="n">
        <v>9.416394363249999</v>
      </c>
      <c r="G499" t="n">
        <v>9.250347045343149</v>
      </c>
    </row>
    <row r="500">
      <c r="A500" s="3" t="n">
        <v>45392.32884134259</v>
      </c>
      <c r="B500" t="n">
        <v>0.3040649899</v>
      </c>
      <c r="C500" t="n">
        <v>0.1209044048227276</v>
      </c>
      <c r="D500" t="n">
        <v>0.08379782425</v>
      </c>
      <c r="E500" t="n">
        <v>0.03098823678298378</v>
      </c>
      <c r="F500" t="n">
        <v>9.287103489649999</v>
      </c>
      <c r="G500" t="n">
        <v>9.266966871145481</v>
      </c>
    </row>
    <row r="501">
      <c r="A501" s="3" t="n">
        <v>45392.32884190972</v>
      </c>
      <c r="B501" t="n">
        <v>-0.0598597916</v>
      </c>
      <c r="C501" t="n">
        <v>0.1154623541337998</v>
      </c>
      <c r="D501" t="n">
        <v>-0.07901217904999999</v>
      </c>
      <c r="E501" t="n">
        <v>0.005400492437878816</v>
      </c>
      <c r="F501" t="n">
        <v>9.150634148249999</v>
      </c>
      <c r="G501" t="n">
        <v>9.307868053785107</v>
      </c>
    </row>
    <row r="502">
      <c r="A502" s="3" t="n">
        <v>45392.32884247685</v>
      </c>
      <c r="B502" t="n">
        <v>0.32800302255</v>
      </c>
      <c r="C502" t="n">
        <v>0.2179454126883456</v>
      </c>
      <c r="D502" t="n">
        <v>0.19392650375</v>
      </c>
      <c r="E502" t="n">
        <v>0.01501608420780891</v>
      </c>
      <c r="F502" t="n">
        <v>9.4930137197</v>
      </c>
      <c r="G502" t="n">
        <v>9.271636573854105</v>
      </c>
    </row>
    <row r="503">
      <c r="A503" s="3" t="n">
        <v>45392.32884303241</v>
      </c>
      <c r="B503" t="n">
        <v>-0.06703825939999999</v>
      </c>
      <c r="C503" t="n">
        <v>0.3101295457003506</v>
      </c>
      <c r="D503" t="n">
        <v>-0.0598597916</v>
      </c>
      <c r="E503" t="n">
        <v>-0.05602886606724958</v>
      </c>
      <c r="F503" t="n">
        <v>9.21527958505</v>
      </c>
      <c r="G503" t="n">
        <v>9.256160377172636</v>
      </c>
    </row>
    <row r="504">
      <c r="A504" s="3" t="n">
        <v>45392.32884358797</v>
      </c>
      <c r="B504" t="n">
        <v>0.86430909775</v>
      </c>
      <c r="C504" t="n">
        <v>0.3644708678912598</v>
      </c>
      <c r="D504" t="n">
        <v>-0.2035076008</v>
      </c>
      <c r="E504" t="n">
        <v>-0.1563736177353152</v>
      </c>
      <c r="F504" t="n">
        <v>9.241620246949999</v>
      </c>
      <c r="G504" t="n">
        <v>9.254726206043614</v>
      </c>
    </row>
    <row r="505">
      <c r="A505" s="3" t="n">
        <v>45392.32884472222</v>
      </c>
      <c r="B505" t="n">
        <v>-0.12449542175</v>
      </c>
      <c r="C505" t="n">
        <v>0.3736082654622389</v>
      </c>
      <c r="D505" t="n">
        <v>-0.15562172885</v>
      </c>
      <c r="E505" t="n">
        <v>-0.04994490270081599</v>
      </c>
      <c r="F505" t="n">
        <v>9.217672407649999</v>
      </c>
      <c r="G505" t="n">
        <v>9.267328299917391</v>
      </c>
    </row>
    <row r="506">
      <c r="A506" s="3" t="n">
        <v>45392.32884475694</v>
      </c>
      <c r="B506" t="n">
        <v>0.8451567102999999</v>
      </c>
      <c r="C506" t="n">
        <v>0.3828794357973204</v>
      </c>
      <c r="D506" t="n">
        <v>0.05745716234999999</v>
      </c>
      <c r="E506" t="n">
        <v>-0.01481745954149188</v>
      </c>
      <c r="F506" t="n">
        <v>9.059657856199999</v>
      </c>
      <c r="G506" t="n">
        <v>9.270783349585457</v>
      </c>
    </row>
    <row r="507">
      <c r="A507" s="3" t="n">
        <v>45392.32884528935</v>
      </c>
      <c r="B507" t="n">
        <v>0.4812319287999999</v>
      </c>
      <c r="C507" t="n">
        <v>0.3083916427332176</v>
      </c>
      <c r="D507" t="n">
        <v>-0.35912932965</v>
      </c>
      <c r="E507" t="n">
        <v>0.02234085168146861</v>
      </c>
      <c r="F507" t="n">
        <v>9.490611090449999</v>
      </c>
      <c r="G507" t="n">
        <v>9.258488645041634</v>
      </c>
    </row>
    <row r="508">
      <c r="A508" s="3" t="n">
        <v>45392.32884585648</v>
      </c>
      <c r="B508" t="n">
        <v>0.07901217904999999</v>
      </c>
      <c r="C508" t="n">
        <v>0.2884108333811197</v>
      </c>
      <c r="D508" t="n">
        <v>0.2059004234</v>
      </c>
      <c r="E508" t="n">
        <v>0.1014273463938231</v>
      </c>
      <c r="F508" t="n">
        <v>9.3972419758</v>
      </c>
      <c r="G508" t="n">
        <v>9.285261073853523</v>
      </c>
    </row>
    <row r="509">
      <c r="A509" s="3" t="n">
        <v>45392.32884642361</v>
      </c>
      <c r="B509" t="n">
        <v>0.009581097049999999</v>
      </c>
      <c r="C509" t="n">
        <v>0.2443048649526813</v>
      </c>
      <c r="D509" t="n">
        <v>0.8427638877</v>
      </c>
      <c r="E509" t="n">
        <v>0.0810063578986016</v>
      </c>
      <c r="F509" t="n">
        <v>9.169796342349999</v>
      </c>
      <c r="G509" t="n">
        <v>9.260555127932077</v>
      </c>
    </row>
    <row r="510">
      <c r="A510" s="3" t="n">
        <v>45392.32884699074</v>
      </c>
      <c r="B510" t="n">
        <v>0.2035076008</v>
      </c>
      <c r="C510" t="n">
        <v>0.3800482628001176</v>
      </c>
      <c r="D510" t="n">
        <v>-0.3375841196</v>
      </c>
      <c r="E510" t="n">
        <v>0.09999836433135226</v>
      </c>
      <c r="F510" t="n">
        <v>9.2895061189</v>
      </c>
      <c r="G510" t="n">
        <v>9.308746537606787</v>
      </c>
    </row>
    <row r="511">
      <c r="A511" s="3" t="n">
        <v>45392.3288475463</v>
      </c>
      <c r="B511" t="n">
        <v>0.28969824765</v>
      </c>
      <c r="C511" t="n">
        <v>0.2516871464855485</v>
      </c>
      <c r="D511" t="n">
        <v>0.12210259915</v>
      </c>
      <c r="E511" t="n">
        <v>-0.02168179451095582</v>
      </c>
      <c r="F511" t="n">
        <v>9.31344415155</v>
      </c>
      <c r="G511" t="n">
        <v>9.34741601016203</v>
      </c>
    </row>
    <row r="512">
      <c r="A512" s="3" t="n">
        <v>45392.328848125</v>
      </c>
      <c r="B512" t="n">
        <v>0.4836247513999999</v>
      </c>
      <c r="C512" t="n">
        <v>0.182539748696504</v>
      </c>
      <c r="D512" t="n">
        <v>-0.0622526142</v>
      </c>
      <c r="E512" t="n">
        <v>0.1298549045606064</v>
      </c>
      <c r="F512" t="n">
        <v>9.229646327299999</v>
      </c>
      <c r="G512" t="n">
        <v>9.351099858804105</v>
      </c>
    </row>
    <row r="513">
      <c r="A513" s="3" t="n">
        <v>45392.32884868055</v>
      </c>
      <c r="B513" t="n">
        <v>0.51954651035</v>
      </c>
      <c r="C513" t="n">
        <v>0.161784213994406</v>
      </c>
      <c r="D513" t="n">
        <v>-0.15562172885</v>
      </c>
      <c r="E513" t="n">
        <v>0.1955697691157348</v>
      </c>
      <c r="F513" t="n">
        <v>9.344570458649999</v>
      </c>
      <c r="G513" t="n">
        <v>9.360530907251308</v>
      </c>
    </row>
    <row r="514">
      <c r="A514" s="3" t="n">
        <v>45392.32884924769</v>
      </c>
      <c r="B514" t="n">
        <v>0.1077358569</v>
      </c>
      <c r="C514" t="n">
        <v>0.01398023679965034</v>
      </c>
      <c r="D514" t="n">
        <v>0.4764462836</v>
      </c>
      <c r="E514" t="n">
        <v>0.3820715415681829</v>
      </c>
      <c r="F514" t="n">
        <v>9.710878256099999</v>
      </c>
      <c r="G514" t="n">
        <v>9.384003432627182</v>
      </c>
    </row>
    <row r="515">
      <c r="A515" s="3" t="n">
        <v>45392.32884981482</v>
      </c>
      <c r="B515" t="n">
        <v>-0.6631943195500001</v>
      </c>
      <c r="C515" t="n">
        <v>-0.02679873989382296</v>
      </c>
      <c r="D515" t="n">
        <v>0.16040737405</v>
      </c>
      <c r="E515" t="n">
        <v>0.6249698037365985</v>
      </c>
      <c r="F515" t="n">
        <v>9.361330023500001</v>
      </c>
      <c r="G515" t="n">
        <v>9.389098798808185</v>
      </c>
    </row>
    <row r="516">
      <c r="A516" s="3" t="n">
        <v>45392.32885037037</v>
      </c>
      <c r="B516" t="n">
        <v>-0.32800302255</v>
      </c>
      <c r="C516" t="n">
        <v>-0.1088320986421915</v>
      </c>
      <c r="D516" t="n">
        <v>1.6711512265</v>
      </c>
      <c r="E516" t="n">
        <v>0.6005534854503514</v>
      </c>
      <c r="F516" t="n">
        <v>9.339784813450001</v>
      </c>
      <c r="G516" t="n">
        <v>9.429555161861913</v>
      </c>
    </row>
    <row r="517">
      <c r="A517" s="3" t="n">
        <v>45392.3288509375</v>
      </c>
      <c r="B517" t="n">
        <v>0.1628100033</v>
      </c>
      <c r="C517" t="n">
        <v>-0.1414136988865972</v>
      </c>
      <c r="D517" t="n">
        <v>0.5410917204</v>
      </c>
      <c r="E517" t="n">
        <v>0.5666217678113069</v>
      </c>
      <c r="F517" t="n">
        <v>9.179367632749999</v>
      </c>
      <c r="G517" t="n">
        <v>9.449205791138022</v>
      </c>
    </row>
    <row r="518">
      <c r="A518" s="3" t="n">
        <v>45392.32885150463</v>
      </c>
      <c r="B518" t="n">
        <v>-0.1675956485</v>
      </c>
      <c r="C518" t="n">
        <v>-0.04085226368624725</v>
      </c>
      <c r="D518" t="n">
        <v>0.56263693045</v>
      </c>
      <c r="E518" t="n">
        <v>0.4342370675812367</v>
      </c>
      <c r="F518" t="n">
        <v>9.502585010099999</v>
      </c>
      <c r="G518" t="n">
        <v>9.409156346910983</v>
      </c>
    </row>
    <row r="519">
      <c r="A519" s="3" t="n">
        <v>45392.32885206019</v>
      </c>
      <c r="B519" t="n">
        <v>0.6153084475999999</v>
      </c>
      <c r="C519" t="n">
        <v>0.1357730235313523</v>
      </c>
      <c r="D519" t="n">
        <v>-0.25617911795</v>
      </c>
      <c r="E519" t="n">
        <v>0.1425737181427743</v>
      </c>
      <c r="F519" t="n">
        <v>9.55047088205</v>
      </c>
      <c r="G519" t="n">
        <v>9.389740574329746</v>
      </c>
    </row>
    <row r="520">
      <c r="A520" s="3" t="n">
        <v>45392.32885262732</v>
      </c>
      <c r="B520" t="n">
        <v>-0.11731695395</v>
      </c>
      <c r="C520" t="n">
        <v>0.4010935851526818</v>
      </c>
      <c r="D520" t="n">
        <v>-0.38546999155</v>
      </c>
      <c r="E520" t="n">
        <v>-0.0863317117384618</v>
      </c>
      <c r="F520" t="n">
        <v>9.5337113172</v>
      </c>
      <c r="G520" t="n">
        <v>9.405339296987904</v>
      </c>
    </row>
    <row r="521">
      <c r="A521" s="3" t="n">
        <v>45392.32885319444</v>
      </c>
      <c r="B521" t="n">
        <v>0.39264845935</v>
      </c>
      <c r="C521" t="n">
        <v>0.3823131646229614</v>
      </c>
      <c r="D521" t="n">
        <v>-0.1340765188</v>
      </c>
      <c r="E521" t="n">
        <v>-0.3630446060883461</v>
      </c>
      <c r="F521" t="n">
        <v>9.27992502185</v>
      </c>
      <c r="G521" t="n">
        <v>9.408107515406785</v>
      </c>
    </row>
    <row r="522">
      <c r="A522" s="3" t="n">
        <v>45392.32885376157</v>
      </c>
      <c r="B522" t="n">
        <v>0.5722180274999999</v>
      </c>
      <c r="C522" t="n">
        <v>0.3040910952480195</v>
      </c>
      <c r="D522" t="n">
        <v>-0.28491260245</v>
      </c>
      <c r="E522" t="n">
        <v>-0.2785781237517491</v>
      </c>
      <c r="F522" t="n">
        <v>9.25119153735</v>
      </c>
      <c r="G522" t="n">
        <v>9.368349710435457</v>
      </c>
    </row>
    <row r="523">
      <c r="A523" s="3" t="n">
        <v>45392.32885431713</v>
      </c>
      <c r="B523" t="n">
        <v>0.35434368445</v>
      </c>
      <c r="C523" t="n">
        <v>0.1697640839755249</v>
      </c>
      <c r="D523" t="n">
        <v>-0.41898912125</v>
      </c>
      <c r="E523" t="n">
        <v>-0.2286447878688818</v>
      </c>
      <c r="F523" t="n">
        <v>9.423582637699999</v>
      </c>
      <c r="G523" t="n">
        <v>9.314912268775201</v>
      </c>
    </row>
    <row r="524">
      <c r="A524" s="3" t="n">
        <v>45392.32885600694</v>
      </c>
      <c r="B524" t="n">
        <v>0.4165864919999999</v>
      </c>
      <c r="C524" t="n">
        <v>0.06908970085524491</v>
      </c>
      <c r="D524" t="n">
        <v>0.01436674225</v>
      </c>
      <c r="E524" t="n">
        <v>0.008800039667249453</v>
      </c>
      <c r="F524" t="n">
        <v>9.2224678595</v>
      </c>
      <c r="G524" t="n">
        <v>9.291773238077297</v>
      </c>
    </row>
    <row r="525">
      <c r="A525" s="3" t="n">
        <v>45392.32885605324</v>
      </c>
      <c r="B525" t="n">
        <v>-0.62488954465</v>
      </c>
      <c r="C525" t="n">
        <v>0.07571426437517501</v>
      </c>
      <c r="D525" t="n">
        <v>0.1077358569</v>
      </c>
      <c r="E525" t="n">
        <v>0.08950101985641054</v>
      </c>
      <c r="F525" t="n">
        <v>9.387660878749999</v>
      </c>
      <c r="G525" t="n">
        <v>9.326029169508766</v>
      </c>
    </row>
    <row r="526">
      <c r="A526" s="3" t="n">
        <v>45392.32885712963</v>
      </c>
      <c r="B526" t="n">
        <v>-0.14844326105</v>
      </c>
      <c r="C526" t="n">
        <v>0.03768073821386958</v>
      </c>
      <c r="D526" t="n">
        <v>0.3327984744</v>
      </c>
      <c r="E526" t="n">
        <v>0.03753766170489523</v>
      </c>
      <c r="F526" t="n">
        <v>9.21527958505</v>
      </c>
      <c r="G526" t="n">
        <v>9.323506528807718</v>
      </c>
    </row>
    <row r="527">
      <c r="A527" s="3" t="n">
        <v>45392.32885716435</v>
      </c>
      <c r="B527" t="n">
        <v>-0.14605043845</v>
      </c>
      <c r="C527" t="n">
        <v>0.01897938808589747</v>
      </c>
      <c r="D527" t="n">
        <v>0.11492413135</v>
      </c>
      <c r="E527" t="n">
        <v>0.1251078916181822</v>
      </c>
      <c r="F527" t="n">
        <v>9.469065880399999</v>
      </c>
      <c r="G527" t="n">
        <v>9.352136209117392</v>
      </c>
    </row>
    <row r="528">
      <c r="A528" s="3" t="n">
        <v>45392.32885770834</v>
      </c>
      <c r="B528" t="n">
        <v>0.6751682392</v>
      </c>
      <c r="C528" t="n">
        <v>0.1353313356728442</v>
      </c>
      <c r="D528" t="n">
        <v>0.3447625874</v>
      </c>
      <c r="E528" t="n">
        <v>0.09019877786247117</v>
      </c>
      <c r="F528" t="n">
        <v>9.34696328125</v>
      </c>
      <c r="G528" t="n">
        <v>9.387712883712148</v>
      </c>
    </row>
    <row r="529">
      <c r="A529" s="3" t="n">
        <v>45392.32885827546</v>
      </c>
      <c r="B529" t="n">
        <v>0.21308869785</v>
      </c>
      <c r="C529" t="n">
        <v>0.2260001698149191</v>
      </c>
      <c r="D529" t="n">
        <v>-0.4812319287999999</v>
      </c>
      <c r="E529" t="n">
        <v>0.06083677624883471</v>
      </c>
      <c r="F529" t="n">
        <v>9.445127847749999</v>
      </c>
      <c r="G529" t="n">
        <v>9.40445541836576</v>
      </c>
    </row>
    <row r="530">
      <c r="A530" s="3" t="n">
        <v>45392.3288599537</v>
      </c>
      <c r="B530" t="n">
        <v>0.3711032493</v>
      </c>
      <c r="C530" t="n">
        <v>0.3217744739592083</v>
      </c>
      <c r="D530" t="n">
        <v>-0.2681530376</v>
      </c>
      <c r="E530" t="n">
        <v>0.007143470174941781</v>
      </c>
      <c r="F530" t="n">
        <v>9.184153277949999</v>
      </c>
      <c r="G530" t="n">
        <v>9.424748326068558</v>
      </c>
    </row>
    <row r="531">
      <c r="A531" s="3" t="n">
        <v>45392.32885998843</v>
      </c>
      <c r="B531" t="n">
        <v>0.01436674225</v>
      </c>
      <c r="C531" t="n">
        <v>0.1615749368831007</v>
      </c>
      <c r="D531" t="n">
        <v>0.4788391062</v>
      </c>
      <c r="E531" t="n">
        <v>-0.1136222471290213</v>
      </c>
      <c r="F531" t="n">
        <v>9.65820673895</v>
      </c>
      <c r="G531" t="n">
        <v>9.367962656361332</v>
      </c>
    </row>
    <row r="532">
      <c r="A532" s="3" t="n">
        <v>45392.32886052084</v>
      </c>
      <c r="B532" t="n">
        <v>0.335191297</v>
      </c>
      <c r="C532" t="n">
        <v>0.02165532341375299</v>
      </c>
      <c r="D532" t="n">
        <v>-0.35195086185</v>
      </c>
      <c r="E532" t="n">
        <v>-0.2386280947248259</v>
      </c>
      <c r="F532" t="n">
        <v>9.387660878749999</v>
      </c>
      <c r="G532" t="n">
        <v>9.292307963384523</v>
      </c>
    </row>
    <row r="533">
      <c r="A533" s="3" t="n">
        <v>45392.32886111111</v>
      </c>
      <c r="B533" t="n">
        <v>-0.2729386828</v>
      </c>
      <c r="C533" t="n">
        <v>-0.2021118561946393</v>
      </c>
      <c r="D533" t="n">
        <v>0.09816456649999999</v>
      </c>
      <c r="E533" t="n">
        <v>-0.3230054028384625</v>
      </c>
      <c r="F533" t="n">
        <v>9.14345568045</v>
      </c>
      <c r="G533" t="n">
        <v>9.26068115138534</v>
      </c>
    </row>
    <row r="534">
      <c r="A534" s="3" t="n">
        <v>45392.32886114583</v>
      </c>
      <c r="B534" t="n">
        <v>-0.39025563675</v>
      </c>
      <c r="C534" t="n">
        <v>-0.2079160442945228</v>
      </c>
      <c r="D534" t="n">
        <v>-0.5841821404999999</v>
      </c>
      <c r="E534" t="n">
        <v>-0.2244303514572267</v>
      </c>
      <c r="F534" t="n">
        <v>9.327810893799999</v>
      </c>
      <c r="G534" t="n">
        <v>9.260122720959115</v>
      </c>
    </row>
    <row r="535">
      <c r="A535" s="3" t="n">
        <v>45392.32886165509</v>
      </c>
      <c r="B535" t="n">
        <v>-0.4716606384</v>
      </c>
      <c r="C535" t="n">
        <v>-0.2211542674368305</v>
      </c>
      <c r="D535" t="n">
        <v>-0.6775610618</v>
      </c>
      <c r="E535" t="n">
        <v>-0.324070830211889</v>
      </c>
      <c r="F535" t="n">
        <v>8.872909820249999</v>
      </c>
      <c r="G535" t="n">
        <v>9.301204720851658</v>
      </c>
    </row>
    <row r="536">
      <c r="A536" s="3" t="n">
        <v>45392.32886222222</v>
      </c>
      <c r="B536" t="n">
        <v>-0.01436674225</v>
      </c>
      <c r="C536" t="n">
        <v>-0.06271245236177174</v>
      </c>
      <c r="D536" t="n">
        <v>-0.4094080242</v>
      </c>
      <c r="E536" t="n">
        <v>-0.2559387521580427</v>
      </c>
      <c r="F536" t="n">
        <v>9.399634798399999</v>
      </c>
      <c r="G536" t="n">
        <v>9.27189403842042</v>
      </c>
    </row>
    <row r="537">
      <c r="A537" s="3" t="n">
        <v>45392.32886278935</v>
      </c>
      <c r="B537" t="n">
        <v>-0.0742167272</v>
      </c>
      <c r="C537" t="n">
        <v>0.04126496592191153</v>
      </c>
      <c r="D537" t="n">
        <v>0.138862164</v>
      </c>
      <c r="E537" t="n">
        <v>-0.1727774229257581</v>
      </c>
      <c r="F537" t="n">
        <v>9.433153928099999</v>
      </c>
      <c r="G537" t="n">
        <v>9.286974357328695</v>
      </c>
    </row>
    <row r="538">
      <c r="A538" s="3" t="n">
        <v>45392.3288633449</v>
      </c>
      <c r="B538" t="n">
        <v>0.52433215555</v>
      </c>
      <c r="C538" t="n">
        <v>0.2216785460329843</v>
      </c>
      <c r="D538" t="n">
        <v>0.2681530376</v>
      </c>
      <c r="E538" t="n">
        <v>-0.1629999414231939</v>
      </c>
      <c r="F538" t="n">
        <v>9.52173739755</v>
      </c>
      <c r="G538" t="n">
        <v>9.303377591036039</v>
      </c>
    </row>
    <row r="539">
      <c r="A539" s="3" t="n">
        <v>45392.32886391204</v>
      </c>
      <c r="B539" t="n">
        <v>0.32800302255</v>
      </c>
      <c r="C539" t="n">
        <v>0.333006768560374</v>
      </c>
      <c r="D539" t="n">
        <v>-0.3447625874</v>
      </c>
      <c r="E539" t="n">
        <v>0.05386225933764585</v>
      </c>
      <c r="F539" t="n">
        <v>9.323025248599999</v>
      </c>
      <c r="G539" t="n">
        <v>9.288292974574851</v>
      </c>
    </row>
    <row r="540">
      <c r="A540" s="3" t="n">
        <v>45392.32886447917</v>
      </c>
      <c r="B540" t="n">
        <v>0.62488954465</v>
      </c>
      <c r="C540" t="n">
        <v>0.2768737782722619</v>
      </c>
      <c r="D540" t="n">
        <v>0.5219393329499999</v>
      </c>
      <c r="E540" t="n">
        <v>0.10761749132028</v>
      </c>
      <c r="F540" t="n">
        <v>9.071631775849999</v>
      </c>
      <c r="G540" t="n">
        <v>9.334731302691285</v>
      </c>
    </row>
    <row r="541">
      <c r="A541" s="3" t="n">
        <v>45392.32886504629</v>
      </c>
      <c r="B541" t="n">
        <v>-0.01197391965</v>
      </c>
      <c r="C541" t="n">
        <v>0.2700590023172502</v>
      </c>
      <c r="D541" t="n">
        <v>-0.56263693045</v>
      </c>
      <c r="E541" t="n">
        <v>0.1560823670881123</v>
      </c>
      <c r="F541" t="n">
        <v>9.117124825199999</v>
      </c>
      <c r="G541" t="n">
        <v>9.256638159903755</v>
      </c>
    </row>
    <row r="542">
      <c r="A542" s="3" t="n">
        <v>45392.32886560185</v>
      </c>
      <c r="B542" t="n">
        <v>0.11970977655</v>
      </c>
      <c r="C542" t="n">
        <v>0.1635694814808863</v>
      </c>
      <c r="D542" t="n">
        <v>0.2729386828</v>
      </c>
      <c r="E542" t="n">
        <v>0.1195943141044292</v>
      </c>
      <c r="F542" t="n">
        <v>9.34217763605</v>
      </c>
      <c r="G542" t="n">
        <v>9.238182044603755</v>
      </c>
    </row>
    <row r="543">
      <c r="A543" s="3" t="n">
        <v>45392.32886616898</v>
      </c>
      <c r="B543" t="n">
        <v>0.0311263071</v>
      </c>
      <c r="C543" t="n">
        <v>-0.03382036987179503</v>
      </c>
      <c r="D543" t="n">
        <v>0.6488275773</v>
      </c>
      <c r="E543" t="n">
        <v>0.1714956777692312</v>
      </c>
      <c r="F543" t="n">
        <v>9.354141749049999</v>
      </c>
      <c r="G543" t="n">
        <v>9.270606464136272</v>
      </c>
    </row>
    <row r="544">
      <c r="A544" s="3" t="n">
        <v>45392.32886729167</v>
      </c>
      <c r="B544" t="n">
        <v>-0.2322410853</v>
      </c>
      <c r="C544" t="n">
        <v>0.08584563107272748</v>
      </c>
      <c r="D544" t="n">
        <v>-0.05267151714999999</v>
      </c>
      <c r="E544" t="n">
        <v>0.2593159658278562</v>
      </c>
      <c r="F544" t="n">
        <v>9.4379395733</v>
      </c>
      <c r="G544" t="n">
        <v>9.346605349954688</v>
      </c>
    </row>
    <row r="545">
      <c r="A545" s="3" t="n">
        <v>45392.32886733796</v>
      </c>
      <c r="B545" t="n">
        <v>0.5746108501</v>
      </c>
      <c r="C545" t="n">
        <v>0.1444674074030307</v>
      </c>
      <c r="D545" t="n">
        <v>0.45250825095</v>
      </c>
      <c r="E545" t="n">
        <v>0.1904306501885786</v>
      </c>
      <c r="F545" t="n">
        <v>9.169796342349999</v>
      </c>
      <c r="G545" t="n">
        <v>9.390687979013313</v>
      </c>
    </row>
    <row r="546">
      <c r="A546" s="3" t="n">
        <v>45392.3288678588</v>
      </c>
      <c r="B546" t="n">
        <v>-0.32561019995</v>
      </c>
      <c r="C546" t="n">
        <v>0.2619006467342664</v>
      </c>
      <c r="D546" t="n">
        <v>0.007178467799999999</v>
      </c>
      <c r="E546" t="n">
        <v>0.3824853181920758</v>
      </c>
      <c r="F546" t="n">
        <v>9.41878718585</v>
      </c>
      <c r="G546" t="n">
        <v>9.346582056303522</v>
      </c>
    </row>
    <row r="547">
      <c r="A547" s="3" t="n">
        <v>45392.32886842592</v>
      </c>
      <c r="B547" t="n">
        <v>0.3711032493</v>
      </c>
      <c r="C547" t="n">
        <v>0.3420976016883459</v>
      </c>
      <c r="D547" t="n">
        <v>0.4118008468</v>
      </c>
      <c r="E547" t="n">
        <v>0.3329322243047795</v>
      </c>
      <c r="F547" t="n">
        <v>9.48821826785</v>
      </c>
      <c r="G547" t="n">
        <v>9.325799044693964</v>
      </c>
    </row>
    <row r="548">
      <c r="A548" s="3" t="n">
        <v>45392.32886899306</v>
      </c>
      <c r="B548" t="n">
        <v>1.31202189685</v>
      </c>
      <c r="C548" t="n">
        <v>0.4694031201388125</v>
      </c>
      <c r="D548" t="n">
        <v>0.25857194055</v>
      </c>
      <c r="E548" t="n">
        <v>0.2368618919145695</v>
      </c>
      <c r="F548" t="n">
        <v>9.3014702319</v>
      </c>
      <c r="G548" t="n">
        <v>9.292269285408301</v>
      </c>
    </row>
    <row r="549">
      <c r="A549" s="3" t="n">
        <v>45392.32887011574</v>
      </c>
      <c r="B549" t="n">
        <v>0.01675956485</v>
      </c>
      <c r="C549" t="n">
        <v>0.4694371348129384</v>
      </c>
      <c r="D549" t="n">
        <v>0.2418123757</v>
      </c>
      <c r="E549" t="n">
        <v>0.2439665012386953</v>
      </c>
      <c r="F549" t="n">
        <v>9.14345568045</v>
      </c>
      <c r="G549" t="n">
        <v>9.297587187108533</v>
      </c>
    </row>
    <row r="550">
      <c r="A550" s="3" t="n">
        <v>45392.32887013889</v>
      </c>
      <c r="B550" t="n">
        <v>0.29448389285</v>
      </c>
      <c r="C550" t="n">
        <v>0.3860252902488355</v>
      </c>
      <c r="D550" t="n">
        <v>0.8236016936</v>
      </c>
      <c r="E550" t="n">
        <v>0.2268328892699307</v>
      </c>
      <c r="F550" t="n">
        <v>9.157822422699999</v>
      </c>
      <c r="G550" t="n">
        <v>9.30439583676471</v>
      </c>
    </row>
    <row r="551">
      <c r="A551" s="3" t="n">
        <v>45392.32887068287</v>
      </c>
      <c r="B551" t="n">
        <v>0.52433215555</v>
      </c>
      <c r="C551" t="n">
        <v>0.3652082868244765</v>
      </c>
      <c r="D551" t="n">
        <v>-0.2035076008</v>
      </c>
      <c r="E551" t="n">
        <v>0.3594863237130547</v>
      </c>
      <c r="F551" t="n">
        <v>9.473851525600001</v>
      </c>
      <c r="G551" t="n">
        <v>9.237503579867159</v>
      </c>
    </row>
    <row r="552">
      <c r="A552" s="3" t="n">
        <v>45392.32887125</v>
      </c>
      <c r="B552" t="n">
        <v>0.3711032493</v>
      </c>
      <c r="C552" t="n">
        <v>0.2816740305803038</v>
      </c>
      <c r="D552" t="n">
        <v>-0.21787434305</v>
      </c>
      <c r="E552" t="n">
        <v>0.284797734346854</v>
      </c>
      <c r="F552" t="n">
        <v>9.1985200202</v>
      </c>
      <c r="G552" t="n">
        <v>9.27350580363767</v>
      </c>
    </row>
    <row r="553">
      <c r="A553" s="3" t="n">
        <v>45392.32887239583</v>
      </c>
      <c r="B553" t="n">
        <v>-0.15801455145</v>
      </c>
      <c r="C553" t="n">
        <v>0.1317544686671332</v>
      </c>
      <c r="D553" t="n">
        <v>0.5219393329499999</v>
      </c>
      <c r="E553" t="n">
        <v>0.2225878670827512</v>
      </c>
      <c r="F553" t="n">
        <v>9.433153928099999</v>
      </c>
      <c r="G553" t="n">
        <v>9.325381039095131</v>
      </c>
    </row>
    <row r="554">
      <c r="A554" s="3" t="n">
        <v>45392.32887243055</v>
      </c>
      <c r="B554" t="n">
        <v>0.3040649899</v>
      </c>
      <c r="C554" t="n">
        <v>0.3500893356586257</v>
      </c>
      <c r="D554" t="n">
        <v>0.6536132225</v>
      </c>
      <c r="E554" t="n">
        <v>0.1113271709984852</v>
      </c>
      <c r="F554" t="n">
        <v>9.191341552399999</v>
      </c>
      <c r="G554" t="n">
        <v>9.358335863522637</v>
      </c>
    </row>
    <row r="555">
      <c r="A555" s="3" t="n">
        <v>45392.32887295139</v>
      </c>
      <c r="B555" t="n">
        <v>0.29687671545</v>
      </c>
      <c r="C555" t="n">
        <v>0.3447595699692317</v>
      </c>
      <c r="D555" t="n">
        <v>0.35434368445</v>
      </c>
      <c r="E555" t="n">
        <v>0.09227918208123567</v>
      </c>
      <c r="F555" t="n">
        <v>9.270343924800001</v>
      </c>
      <c r="G555" t="n">
        <v>9.387680309175433</v>
      </c>
    </row>
    <row r="556">
      <c r="A556" s="3" t="n">
        <v>45392.3288740625</v>
      </c>
      <c r="B556" t="n">
        <v>0.6943206266499999</v>
      </c>
      <c r="C556" t="n">
        <v>0.3754924681030313</v>
      </c>
      <c r="D556" t="n">
        <v>-0.6105228023999999</v>
      </c>
      <c r="E556" t="n">
        <v>0.1109680052996507</v>
      </c>
      <c r="F556" t="n">
        <v>9.651028271149999</v>
      </c>
      <c r="G556" t="n">
        <v>9.34543438108231</v>
      </c>
    </row>
    <row r="557">
      <c r="A557" s="3" t="n">
        <v>45392.32887409722</v>
      </c>
      <c r="B557" t="n">
        <v>0.0766095498</v>
      </c>
      <c r="C557" t="n">
        <v>0.4234313051067611</v>
      </c>
      <c r="D557" t="n">
        <v>-0.1292908736</v>
      </c>
      <c r="E557" t="n">
        <v>-0.004166408971911395</v>
      </c>
      <c r="F557" t="n">
        <v>9.272746554049998</v>
      </c>
      <c r="G557" t="n">
        <v>9.337453573868906</v>
      </c>
    </row>
    <row r="558">
      <c r="A558" s="3" t="n">
        <v>45392.32887462963</v>
      </c>
      <c r="B558" t="n">
        <v>1.10851429605</v>
      </c>
      <c r="C558" t="n">
        <v>0.5545324085750599</v>
      </c>
      <c r="D558" t="n">
        <v>-0.0263406619</v>
      </c>
      <c r="E558" t="n">
        <v>-0.1297532034280889</v>
      </c>
      <c r="F558" t="n">
        <v>9.320622619349999</v>
      </c>
      <c r="G558" t="n">
        <v>9.322764446572403</v>
      </c>
    </row>
    <row r="559">
      <c r="A559" s="3" t="n">
        <v>45392.32887631944</v>
      </c>
      <c r="B559" t="n">
        <v>0.01436674225</v>
      </c>
      <c r="C559" t="n">
        <v>0.4730411815548964</v>
      </c>
      <c r="D559" t="n">
        <v>0.29687671545</v>
      </c>
      <c r="E559" t="n">
        <v>-0.1782953665703968</v>
      </c>
      <c r="F559" t="n">
        <v>9.361330023500001</v>
      </c>
      <c r="G559" t="n">
        <v>9.30608303775119</v>
      </c>
    </row>
    <row r="560">
      <c r="A560" s="3" t="n">
        <v>45392.32887635416</v>
      </c>
      <c r="B560" t="n">
        <v>0.4477127990999999</v>
      </c>
      <c r="C560" t="n">
        <v>0.3479124879518657</v>
      </c>
      <c r="D560" t="n">
        <v>-0.4692678157999999</v>
      </c>
      <c r="E560" t="n">
        <v>-0.1245009765657346</v>
      </c>
      <c r="F560" t="n">
        <v>9.0524793884</v>
      </c>
      <c r="G560" t="n">
        <v>9.291830363527996</v>
      </c>
    </row>
    <row r="561">
      <c r="A561" s="3" t="n">
        <v>45392.32887637732</v>
      </c>
      <c r="B561" t="n">
        <v>0.32561019995</v>
      </c>
      <c r="C561" t="n">
        <v>0.3224073343444064</v>
      </c>
      <c r="D561" t="n">
        <v>-0.07182390459999999</v>
      </c>
      <c r="E561" t="n">
        <v>-0.04728853495431246</v>
      </c>
      <c r="F561" t="n">
        <v>9.3014702319</v>
      </c>
      <c r="G561" t="n">
        <v>9.238716404161798</v>
      </c>
    </row>
    <row r="562">
      <c r="A562" s="3" t="n">
        <v>45392.32887688658</v>
      </c>
      <c r="B562" t="n">
        <v>0.5363060752</v>
      </c>
      <c r="C562" t="n">
        <v>0.1584356887762242</v>
      </c>
      <c r="D562" t="n">
        <v>0.04788587195</v>
      </c>
      <c r="E562" t="n">
        <v>-0.03961367693344997</v>
      </c>
      <c r="F562" t="n">
        <v>9.414001540649998</v>
      </c>
      <c r="G562" t="n">
        <v>9.28065215408744</v>
      </c>
    </row>
    <row r="563">
      <c r="A563" s="3" t="n">
        <v>45392.32887745371</v>
      </c>
      <c r="B563" t="n">
        <v>-0.3375841196</v>
      </c>
      <c r="C563" t="n">
        <v>0.07023415291177175</v>
      </c>
      <c r="D563" t="n">
        <v>-0.1987219556</v>
      </c>
      <c r="E563" t="n">
        <v>-0.1254863505864806</v>
      </c>
      <c r="F563" t="n">
        <v>9.191341552399999</v>
      </c>
      <c r="G563" t="n">
        <v>9.296993599041983</v>
      </c>
    </row>
    <row r="564">
      <c r="A564" s="3" t="n">
        <v>45392.32887857639</v>
      </c>
      <c r="B564" t="n">
        <v>-0.009581097049999999</v>
      </c>
      <c r="C564" t="n">
        <v>0.1022683409241261</v>
      </c>
      <c r="D564" t="n">
        <v>0.01436674225</v>
      </c>
      <c r="E564" t="n">
        <v>-0.09667747603589771</v>
      </c>
      <c r="F564" t="n">
        <v>9.44273502515</v>
      </c>
      <c r="G564" t="n">
        <v>9.320259498988136</v>
      </c>
    </row>
    <row r="565">
      <c r="A565" s="3" t="n">
        <v>45392.32887914352</v>
      </c>
      <c r="B565" t="n">
        <v>0.46207954135</v>
      </c>
      <c r="C565" t="n">
        <v>0.1379814171052451</v>
      </c>
      <c r="D565" t="n">
        <v>-0.01436674225</v>
      </c>
      <c r="E565" t="n">
        <v>0.07218883084848504</v>
      </c>
      <c r="F565" t="n">
        <v>9.17697481015</v>
      </c>
      <c r="G565" t="n">
        <v>9.376883484696645</v>
      </c>
    </row>
    <row r="566">
      <c r="A566" s="3" t="n">
        <v>45392.32887971065</v>
      </c>
      <c r="B566" t="n">
        <v>-0.5770036727</v>
      </c>
      <c r="C566" t="n">
        <v>0.1601378397606065</v>
      </c>
      <c r="D566" t="n">
        <v>0.15083608365</v>
      </c>
      <c r="E566" t="n">
        <v>0.04604247320256422</v>
      </c>
      <c r="F566" t="n">
        <v>9.44273502515</v>
      </c>
      <c r="G566" t="n">
        <v>9.320449117080795</v>
      </c>
    </row>
    <row r="567">
      <c r="A567" s="3" t="n">
        <v>45392.32888027778</v>
      </c>
      <c r="B567" t="n">
        <v>0.8882471304</v>
      </c>
      <c r="C567" t="n">
        <v>0.09161537017132892</v>
      </c>
      <c r="D567" t="n">
        <v>-0.4070152016</v>
      </c>
      <c r="E567" t="n">
        <v>0.09156075924627066</v>
      </c>
      <c r="F567" t="n">
        <v>9.354141749049999</v>
      </c>
      <c r="G567" t="n">
        <v>9.304944414822288</v>
      </c>
    </row>
    <row r="568">
      <c r="A568" s="3" t="n">
        <v>45392.32888084491</v>
      </c>
      <c r="B568" t="n">
        <v>0.0263406619</v>
      </c>
      <c r="C568" t="n">
        <v>0.1991984582089749</v>
      </c>
      <c r="D568" t="n">
        <v>0.5937632375499999</v>
      </c>
      <c r="E568" t="n">
        <v>0.05575921748123559</v>
      </c>
      <c r="F568" t="n">
        <v>9.31344415155</v>
      </c>
      <c r="G568" t="n">
        <v>9.310028282763312</v>
      </c>
    </row>
    <row r="569">
      <c r="A569" s="3" t="n">
        <v>45392.32888140046</v>
      </c>
      <c r="B569" t="n">
        <v>0.5578512852499999</v>
      </c>
      <c r="C569" t="n">
        <v>0.1728456351486019</v>
      </c>
      <c r="D569" t="n">
        <v>0.22026716565</v>
      </c>
      <c r="E569" t="n">
        <v>-0.06501717512703983</v>
      </c>
      <c r="F569" t="n">
        <v>9.311051328949999</v>
      </c>
      <c r="G569" t="n">
        <v>9.27955730676401</v>
      </c>
    </row>
    <row r="570">
      <c r="A570" s="3" t="n">
        <v>45392.32888196759</v>
      </c>
      <c r="B570" t="n">
        <v>-0.35434368445</v>
      </c>
      <c r="C570" t="n">
        <v>0.2046618823658514</v>
      </c>
      <c r="D570" t="n">
        <v>-0.3806745397</v>
      </c>
      <c r="E570" t="n">
        <v>-0.06623349689825196</v>
      </c>
      <c r="F570" t="n">
        <v>9.047683936549999</v>
      </c>
      <c r="G570" t="n">
        <v>9.251385064387087</v>
      </c>
    </row>
    <row r="571">
      <c r="A571" s="3" t="n">
        <v>45392.32888253472</v>
      </c>
      <c r="B571" t="n">
        <v>-0.1628100033</v>
      </c>
      <c r="C571" t="n">
        <v>0.1902915283426579</v>
      </c>
      <c r="D571" t="n">
        <v>0.02154521005</v>
      </c>
      <c r="E571" t="n">
        <v>-0.03874845151969708</v>
      </c>
      <c r="F571" t="n">
        <v>9.392456330599998</v>
      </c>
      <c r="G571" t="n">
        <v>9.234179971312145</v>
      </c>
    </row>
    <row r="572">
      <c r="A572" s="3" t="n">
        <v>45392.32888421296</v>
      </c>
      <c r="B572" t="n">
        <v>0.6679799647499999</v>
      </c>
      <c r="C572" t="n">
        <v>0.03501998147715619</v>
      </c>
      <c r="D572" t="n">
        <v>-0.5051797681</v>
      </c>
      <c r="E572" t="n">
        <v>0.0517794091712123</v>
      </c>
      <c r="F572" t="n">
        <v>9.272746554049998</v>
      </c>
      <c r="G572" t="n">
        <v>9.307569511013543</v>
      </c>
    </row>
    <row r="573">
      <c r="A573" s="3" t="n">
        <v>45392.32888427084</v>
      </c>
      <c r="B573" t="n">
        <v>0.14844326105</v>
      </c>
      <c r="C573" t="n">
        <v>0.1039271049115387</v>
      </c>
      <c r="D573" t="n">
        <v>0.01197391965</v>
      </c>
      <c r="E573" t="n">
        <v>-0.01428730609906765</v>
      </c>
      <c r="F573" t="n">
        <v>9.2559869892</v>
      </c>
      <c r="G573" t="n">
        <v>9.321666010335107</v>
      </c>
    </row>
    <row r="574">
      <c r="A574" s="3" t="n">
        <v>45392.32888431713</v>
      </c>
      <c r="B574" t="n">
        <v>0.21787434305</v>
      </c>
      <c r="C574" t="n">
        <v>0.1321957221984852</v>
      </c>
      <c r="D574" t="n">
        <v>0.62967518985</v>
      </c>
      <c r="E574" t="n">
        <v>0.09551768537296063</v>
      </c>
      <c r="F574" t="n">
        <v>9.25119153735</v>
      </c>
      <c r="G574" t="n">
        <v>9.356189007248975</v>
      </c>
    </row>
    <row r="575">
      <c r="A575" s="3" t="n">
        <v>45392.32888534722</v>
      </c>
      <c r="B575" t="n">
        <v>-0.34715541</v>
      </c>
      <c r="C575" t="n">
        <v>0.2779695399686488</v>
      </c>
      <c r="D575" t="n">
        <v>0.3088506351</v>
      </c>
      <c r="E575" t="n">
        <v>0.2555337992332176</v>
      </c>
      <c r="F575" t="n">
        <v>9.629483061099998</v>
      </c>
      <c r="G575" t="n">
        <v>9.390728828625315</v>
      </c>
    </row>
    <row r="576">
      <c r="A576" s="3" t="n">
        <v>45392.32888538195</v>
      </c>
      <c r="B576" t="n">
        <v>0.42616758905</v>
      </c>
      <c r="C576" t="n">
        <v>0.3167842606686489</v>
      </c>
      <c r="D576" t="n">
        <v>0.21308869785</v>
      </c>
      <c r="E576" t="n">
        <v>0.241465142568299</v>
      </c>
      <c r="F576" t="n">
        <v>9.507370655299999</v>
      </c>
      <c r="G576" t="n">
        <v>9.370491149049325</v>
      </c>
    </row>
    <row r="577">
      <c r="A577" s="3" t="n">
        <v>45392.32888591435</v>
      </c>
      <c r="B577" t="n">
        <v>0.42138194385</v>
      </c>
      <c r="C577" t="n">
        <v>0.2758532923298376</v>
      </c>
      <c r="D577" t="n">
        <v>-0.05506433975</v>
      </c>
      <c r="E577" t="n">
        <v>0.3053771608167841</v>
      </c>
      <c r="F577" t="n">
        <v>9.095569808500001</v>
      </c>
      <c r="G577" t="n">
        <v>9.382646388857369</v>
      </c>
    </row>
    <row r="578">
      <c r="A578" s="3" t="n">
        <v>45392.32888648148</v>
      </c>
      <c r="B578" t="n">
        <v>0.52433215555</v>
      </c>
      <c r="C578" t="n">
        <v>0.2865009597194647</v>
      </c>
      <c r="D578" t="n">
        <v>0.3663176041</v>
      </c>
      <c r="E578" t="n">
        <v>0.2559740240949891</v>
      </c>
      <c r="F578" t="n">
        <v>9.447520670349999</v>
      </c>
      <c r="G578" t="n">
        <v>9.407822985400841</v>
      </c>
    </row>
    <row r="579">
      <c r="A579" s="3" t="n">
        <v>45392.32888704861</v>
      </c>
      <c r="B579" t="n">
        <v>0.39743410455</v>
      </c>
      <c r="C579" t="n">
        <v>0.2455871358736603</v>
      </c>
      <c r="D579" t="n">
        <v>0.3423697648</v>
      </c>
      <c r="E579" t="n">
        <v>0.230050270546271</v>
      </c>
      <c r="F579" t="n">
        <v>9.34696328125</v>
      </c>
      <c r="G579" t="n">
        <v>9.360626116335807</v>
      </c>
    </row>
    <row r="580">
      <c r="A580" s="3" t="n">
        <v>45392.32888761574</v>
      </c>
      <c r="B580" t="n">
        <v>0.29448389285</v>
      </c>
      <c r="C580" t="n">
        <v>0.3529294009328681</v>
      </c>
      <c r="D580" t="n">
        <v>-0.0957717439</v>
      </c>
      <c r="E580" t="n">
        <v>0.1560578161741263</v>
      </c>
      <c r="F580" t="n">
        <v>9.361330023500001</v>
      </c>
      <c r="G580" t="n">
        <v>9.272850129647111</v>
      </c>
    </row>
    <row r="581">
      <c r="A581" s="3" t="n">
        <v>45392.32888817129</v>
      </c>
      <c r="B581" t="n">
        <v>-0.05506433975</v>
      </c>
      <c r="C581" t="n">
        <v>0.3515110941747096</v>
      </c>
      <c r="D581" t="n">
        <v>0.4118008468</v>
      </c>
      <c r="E581" t="n">
        <v>0.007883975116899785</v>
      </c>
      <c r="F581" t="n">
        <v>9.373303943149999</v>
      </c>
      <c r="G581" t="n">
        <v>9.336116532007599</v>
      </c>
    </row>
    <row r="582">
      <c r="A582" s="3" t="n">
        <v>45392.32888986111</v>
      </c>
      <c r="B582" t="n">
        <v>0.05027869455</v>
      </c>
      <c r="C582" t="n">
        <v>0.3606849295081594</v>
      </c>
      <c r="D582" t="n">
        <v>0.08858346944999999</v>
      </c>
      <c r="E582" t="n">
        <v>-0.07122533320081606</v>
      </c>
      <c r="F582" t="n">
        <v>9.40921589545</v>
      </c>
      <c r="G582" t="n">
        <v>9.379580359165292</v>
      </c>
    </row>
    <row r="583">
      <c r="A583" s="3" t="n">
        <v>45392.32888989583</v>
      </c>
      <c r="B583" t="n">
        <v>0.6009417053499999</v>
      </c>
      <c r="C583" t="n">
        <v>0.4078995602679498</v>
      </c>
      <c r="D583" t="n">
        <v>-0.2011147782</v>
      </c>
      <c r="E583" t="n">
        <v>-0.1371028189869468</v>
      </c>
      <c r="F583" t="n">
        <v>9.078810243649999</v>
      </c>
      <c r="G583" t="n">
        <v>9.37109586960667</v>
      </c>
    </row>
    <row r="584">
      <c r="A584" s="3" t="n">
        <v>45392.32889042824</v>
      </c>
      <c r="B584" t="n">
        <v>1.0965403764</v>
      </c>
      <c r="C584" t="n">
        <v>0.4711369084276236</v>
      </c>
      <c r="D584" t="n">
        <v>-0.8140304032</v>
      </c>
      <c r="E584" t="n">
        <v>-0.2396848126958049</v>
      </c>
      <c r="F584" t="n">
        <v>9.392456330599998</v>
      </c>
      <c r="G584" t="n">
        <v>9.39365847959035</v>
      </c>
    </row>
    <row r="585">
      <c r="A585" s="3" t="n">
        <v>45392.32889100695</v>
      </c>
      <c r="B585" t="n">
        <v>0.39982692715</v>
      </c>
      <c r="C585" t="n">
        <v>0.4926791696248266</v>
      </c>
      <c r="D585" t="n">
        <v>-0.2370267305</v>
      </c>
      <c r="E585" t="n">
        <v>-0.07619760192202819</v>
      </c>
      <c r="F585" t="n">
        <v>9.773130870299999</v>
      </c>
      <c r="G585" t="n">
        <v>9.409820364554804</v>
      </c>
    </row>
    <row r="586">
      <c r="A586" s="3" t="n">
        <v>45392.32889103009</v>
      </c>
      <c r="B586" t="n">
        <v>0.15322890625</v>
      </c>
      <c r="C586" t="n">
        <v>0.4699652309162018</v>
      </c>
      <c r="D586" t="n">
        <v>0.3447625874</v>
      </c>
      <c r="E586" t="n">
        <v>-0.06370196392016338</v>
      </c>
      <c r="F586" t="n">
        <v>9.2679511022</v>
      </c>
      <c r="G586" t="n">
        <v>9.41247595508429</v>
      </c>
    </row>
    <row r="587">
      <c r="A587" s="3" t="n">
        <v>45392.3288915625</v>
      </c>
      <c r="B587" t="n">
        <v>0.48842020325</v>
      </c>
      <c r="C587" t="n">
        <v>0.3771625931744765</v>
      </c>
      <c r="D587" t="n">
        <v>0.1771669389</v>
      </c>
      <c r="E587" t="n">
        <v>0.005110704787412594</v>
      </c>
      <c r="F587" t="n">
        <v>9.440332395899999</v>
      </c>
      <c r="G587" t="n">
        <v>9.401772190913546</v>
      </c>
    </row>
    <row r="588">
      <c r="A588" s="3" t="n">
        <v>45392.32889212963</v>
      </c>
      <c r="B588" t="n">
        <v>0.2059004234</v>
      </c>
      <c r="C588" t="n">
        <v>0.1847461077905599</v>
      </c>
      <c r="D588" t="n">
        <v>-0.15322890625</v>
      </c>
      <c r="E588" t="n">
        <v>0.09592357553007017</v>
      </c>
      <c r="F588" t="n">
        <v>9.3589372009</v>
      </c>
      <c r="G588" t="n">
        <v>9.452403673410982</v>
      </c>
    </row>
    <row r="589">
      <c r="A589" s="3" t="n">
        <v>45392.32889268518</v>
      </c>
      <c r="B589" t="n">
        <v>0.07901217904999999</v>
      </c>
      <c r="C589" t="n">
        <v>0.1038513262524478</v>
      </c>
      <c r="D589" t="n">
        <v>0.9672593094499999</v>
      </c>
      <c r="E589" t="n">
        <v>0.3329216632970872</v>
      </c>
      <c r="F589" t="n">
        <v>9.392456330599998</v>
      </c>
      <c r="G589" t="n">
        <v>9.430609936790351</v>
      </c>
    </row>
    <row r="590">
      <c r="A590" s="3" t="n">
        <v>45392.32889325231</v>
      </c>
      <c r="B590" t="n">
        <v>0.14605043845</v>
      </c>
      <c r="C590" t="n">
        <v>0.2941541471011663</v>
      </c>
      <c r="D590" t="n">
        <v>-0.4572938961499999</v>
      </c>
      <c r="E590" t="n">
        <v>0.2817509979242432</v>
      </c>
      <c r="F590" t="n">
        <v>9.332596538999999</v>
      </c>
      <c r="G590" t="n">
        <v>9.36778129048464</v>
      </c>
    </row>
    <row r="591">
      <c r="A591" s="3" t="n">
        <v>45392.32889381945</v>
      </c>
      <c r="B591" t="n">
        <v>0.28251977985</v>
      </c>
      <c r="C591" t="n">
        <v>0.3481603287427749</v>
      </c>
      <c r="D591" t="n">
        <v>0.05027869455</v>
      </c>
      <c r="E591" t="n">
        <v>0.2251892810143363</v>
      </c>
      <c r="F591" t="n">
        <v>9.406823072849999</v>
      </c>
      <c r="G591" t="n">
        <v>9.344465191462962</v>
      </c>
    </row>
    <row r="592">
      <c r="A592" s="3" t="n">
        <v>45392.32889438658</v>
      </c>
      <c r="B592" t="n">
        <v>0.15801455145</v>
      </c>
      <c r="C592" t="n">
        <v>0.388794217306761</v>
      </c>
      <c r="D592" t="n">
        <v>0.5434845429999999</v>
      </c>
      <c r="E592" t="n">
        <v>0.163777501329371</v>
      </c>
      <c r="F592" t="n">
        <v>9.5959639314</v>
      </c>
      <c r="G592" t="n">
        <v>9.306705268550726</v>
      </c>
    </row>
    <row r="593">
      <c r="A593" s="3" t="n">
        <v>45392.32889494213</v>
      </c>
      <c r="B593" t="n">
        <v>0.751777789</v>
      </c>
      <c r="C593" t="n">
        <v>0.2940298152378796</v>
      </c>
      <c r="D593" t="n">
        <v>0.8379684358499999</v>
      </c>
      <c r="E593" t="n">
        <v>0.1545290988810027</v>
      </c>
      <c r="F593" t="n">
        <v>9.200912842799999</v>
      </c>
      <c r="G593" t="n">
        <v>9.276824245985457</v>
      </c>
    </row>
    <row r="594">
      <c r="A594" s="3" t="n">
        <v>45392.32889606481</v>
      </c>
      <c r="B594" t="n">
        <v>0.82839714545</v>
      </c>
      <c r="C594" t="n">
        <v>0.2306749930121219</v>
      </c>
      <c r="D594" t="n">
        <v>-0.5147510585</v>
      </c>
      <c r="E594" t="n">
        <v>0.1610582475825179</v>
      </c>
      <c r="F594" t="n">
        <v>8.983048306400001</v>
      </c>
      <c r="G594" t="n">
        <v>9.277738687523801</v>
      </c>
    </row>
    <row r="595">
      <c r="A595" s="3" t="n">
        <v>45392.32889663195</v>
      </c>
      <c r="B595" t="n">
        <v>-0.2418123757</v>
      </c>
      <c r="C595" t="n">
        <v>0.1437518877022148</v>
      </c>
      <c r="D595" t="n">
        <v>0.06943108200000001</v>
      </c>
      <c r="E595" t="n">
        <v>0.2945366064511662</v>
      </c>
      <c r="F595" t="n">
        <v>9.208101117249999</v>
      </c>
      <c r="G595" t="n">
        <v>9.316865598011796</v>
      </c>
    </row>
    <row r="596">
      <c r="A596" s="3" t="n">
        <v>45392.32889666667</v>
      </c>
      <c r="B596" t="n">
        <v>0.02393803265</v>
      </c>
      <c r="C596" t="n">
        <v>0.1661809992336834</v>
      </c>
      <c r="D596" t="n">
        <v>0.0023928226</v>
      </c>
      <c r="E596" t="n">
        <v>0.2505913390705136</v>
      </c>
      <c r="F596" t="n">
        <v>9.51695175235</v>
      </c>
      <c r="G596" t="n">
        <v>9.353670024039769</v>
      </c>
    </row>
    <row r="597">
      <c r="A597" s="3" t="n">
        <v>45392.32889719908</v>
      </c>
      <c r="B597" t="n">
        <v>-0.59137041495</v>
      </c>
      <c r="C597" t="n">
        <v>0.2413173341792547</v>
      </c>
      <c r="D597" t="n">
        <v>0.6536132225</v>
      </c>
      <c r="E597" t="n">
        <v>0.1639762402923081</v>
      </c>
      <c r="F597" t="n">
        <v>9.354141749049999</v>
      </c>
      <c r="G597" t="n">
        <v>9.374295740640818</v>
      </c>
    </row>
    <row r="598">
      <c r="A598" s="3" t="n">
        <v>45392.3288977662</v>
      </c>
      <c r="B598" t="n">
        <v>0.6081299797999999</v>
      </c>
      <c r="C598" t="n">
        <v>0.228407713819581</v>
      </c>
      <c r="D598" t="n">
        <v>0.52911780075</v>
      </c>
      <c r="E598" t="n">
        <v>0.1511787906355482</v>
      </c>
      <c r="F598" t="n">
        <v>9.593561302149999</v>
      </c>
      <c r="G598" t="n">
        <v>9.438465017721704</v>
      </c>
    </row>
    <row r="599">
      <c r="A599" s="3" t="n">
        <v>45392.32889888889</v>
      </c>
      <c r="B599" t="n">
        <v>0.5698153982499999</v>
      </c>
      <c r="C599" t="n">
        <v>0.3519848308054788</v>
      </c>
      <c r="D599" t="n">
        <v>-0.11731695395</v>
      </c>
      <c r="E599" t="n">
        <v>0.1644278262381124</v>
      </c>
      <c r="F599" t="n">
        <v>9.5049778327</v>
      </c>
      <c r="G599" t="n">
        <v>9.423686556186972</v>
      </c>
    </row>
    <row r="600">
      <c r="A600" s="3" t="n">
        <v>45392.32889892361</v>
      </c>
      <c r="B600" t="n">
        <v>0.9888045194999999</v>
      </c>
      <c r="C600" t="n">
        <v>0.5279061879995353</v>
      </c>
      <c r="D600" t="n">
        <v>0.0766095498</v>
      </c>
      <c r="E600" t="n">
        <v>0.001065175920862485</v>
      </c>
      <c r="F600" t="n">
        <v>9.31822979675</v>
      </c>
      <c r="G600" t="n">
        <v>9.326992187110632</v>
      </c>
    </row>
    <row r="601">
      <c r="A601" s="3" t="n">
        <v>45392.32889945602</v>
      </c>
      <c r="B601" t="n">
        <v>0.5075725906999999</v>
      </c>
      <c r="C601" t="n">
        <v>0.5662928907167848</v>
      </c>
      <c r="D601" t="n">
        <v>-0.2801171506</v>
      </c>
      <c r="E601" t="n">
        <v>-0.03762672163123554</v>
      </c>
      <c r="F601" t="n">
        <v>9.1650008905</v>
      </c>
      <c r="G601" t="n">
        <v>9.298079142620541</v>
      </c>
    </row>
    <row r="602">
      <c r="A602" s="3" t="n">
        <v>45392.32890002315</v>
      </c>
      <c r="B602" t="n">
        <v>0.1436478092</v>
      </c>
      <c r="C602" t="n">
        <v>0.5281644069235446</v>
      </c>
      <c r="D602" t="n">
        <v>-0.1292908736</v>
      </c>
      <c r="E602" t="n">
        <v>-0.1637486528624714</v>
      </c>
      <c r="F602" t="n">
        <v>9.236834601749999</v>
      </c>
      <c r="G602" t="n">
        <v>9.326018288470538</v>
      </c>
    </row>
    <row r="603">
      <c r="A603" s="3" t="n">
        <v>45392.32890115741</v>
      </c>
      <c r="B603" t="n">
        <v>0.48842020325</v>
      </c>
      <c r="C603" t="n">
        <v>0.3629200913504672</v>
      </c>
      <c r="D603" t="n">
        <v>-0.34715541</v>
      </c>
      <c r="E603" t="n">
        <v>-0.08556116964475551</v>
      </c>
      <c r="F603" t="n">
        <v>9.157822422699999</v>
      </c>
      <c r="G603" t="n">
        <v>9.295921199574734</v>
      </c>
    </row>
    <row r="604">
      <c r="A604" s="3" t="n">
        <v>45392.32890171296</v>
      </c>
      <c r="B604" t="n">
        <v>0.21787434305</v>
      </c>
      <c r="C604" t="n">
        <v>0.2658300959534972</v>
      </c>
      <c r="D604" t="n">
        <v>0.1699884711</v>
      </c>
      <c r="E604" t="n">
        <v>-0.001022520422261078</v>
      </c>
      <c r="F604" t="n">
        <v>9.35174892645</v>
      </c>
      <c r="G604" t="n">
        <v>9.290903806547927</v>
      </c>
    </row>
    <row r="605">
      <c r="A605" s="3" t="n">
        <v>45392.32890228009</v>
      </c>
      <c r="B605" t="n">
        <v>0.28491260245</v>
      </c>
      <c r="C605" t="n">
        <v>0.2198274436933572</v>
      </c>
      <c r="D605" t="n">
        <v>0.36391497485</v>
      </c>
      <c r="E605" t="n">
        <v>0.07338759665885802</v>
      </c>
      <c r="F605" t="n">
        <v>9.679761755649999</v>
      </c>
      <c r="G605" t="n">
        <v>9.297756368965526</v>
      </c>
    </row>
    <row r="606">
      <c r="A606" s="3" t="n">
        <v>45392.32890284722</v>
      </c>
      <c r="B606" t="n">
        <v>0.08619064685</v>
      </c>
      <c r="C606" t="n">
        <v>0.3195184872727281</v>
      </c>
      <c r="D606" t="n">
        <v>-0.15083608365</v>
      </c>
      <c r="E606" t="n">
        <v>0.07714336073426593</v>
      </c>
      <c r="F606" t="n">
        <v>9.31822979675</v>
      </c>
      <c r="G606" t="n">
        <v>9.322965082859232</v>
      </c>
    </row>
    <row r="607">
      <c r="A607" s="3" t="n">
        <v>45392.32890341435</v>
      </c>
      <c r="B607" t="n">
        <v>0.5075725906999999</v>
      </c>
      <c r="C607" t="n">
        <v>0.3738595351517493</v>
      </c>
      <c r="D607" t="n">
        <v>0.3830673623</v>
      </c>
      <c r="E607" t="n">
        <v>0.04884882097389292</v>
      </c>
      <c r="F607" t="n">
        <v>9.059657856199999</v>
      </c>
      <c r="G607" t="n">
        <v>9.317299490840817</v>
      </c>
    </row>
    <row r="608">
      <c r="A608" s="3" t="n">
        <v>45392.32890396991</v>
      </c>
      <c r="B608" t="n">
        <v>0.22026716565</v>
      </c>
      <c r="C608" t="n">
        <v>0.3237037323276232</v>
      </c>
      <c r="D608" t="n">
        <v>-0.1364693414</v>
      </c>
      <c r="E608" t="n">
        <v>0.1636700625065273</v>
      </c>
      <c r="F608" t="n">
        <v>9.18176045535</v>
      </c>
      <c r="G608" t="n">
        <v>9.303599052167042</v>
      </c>
    </row>
    <row r="609">
      <c r="A609" s="3" t="n">
        <v>45392.3289050926</v>
      </c>
      <c r="B609" t="n">
        <v>0.58897759235</v>
      </c>
      <c r="C609" t="n">
        <v>0.3170620471740102</v>
      </c>
      <c r="D609" t="n">
        <v>0.1628100033</v>
      </c>
      <c r="E609" t="n">
        <v>0.1263060630861308</v>
      </c>
      <c r="F609" t="n">
        <v>9.315836974149999</v>
      </c>
      <c r="G609" t="n">
        <v>9.263438968811796</v>
      </c>
    </row>
    <row r="610">
      <c r="A610" s="3" t="n">
        <v>45392.32890512732</v>
      </c>
      <c r="B610" t="n">
        <v>0.4333460568499999</v>
      </c>
      <c r="C610" t="n">
        <v>0.3137753335679496</v>
      </c>
      <c r="D610" t="n">
        <v>-0.29209107025</v>
      </c>
      <c r="E610" t="n">
        <v>0.1302859856927743</v>
      </c>
      <c r="F610" t="n">
        <v>9.4259754603</v>
      </c>
      <c r="G610" t="n">
        <v>9.232888213771703</v>
      </c>
    </row>
    <row r="611">
      <c r="A611" s="3" t="n">
        <v>45392.3289056713</v>
      </c>
      <c r="B611" t="n">
        <v>0.04788587195</v>
      </c>
      <c r="C611" t="n">
        <v>0.2034241185487185</v>
      </c>
      <c r="D611" t="n">
        <v>0.46447236395</v>
      </c>
      <c r="E611" t="n">
        <v>0.2195132422848491</v>
      </c>
      <c r="F611" t="n">
        <v>9.265558279599999</v>
      </c>
      <c r="G611" t="n">
        <v>9.297616904229747</v>
      </c>
    </row>
    <row r="612">
      <c r="A612" s="3" t="n">
        <v>45392.32890622685</v>
      </c>
      <c r="B612" t="n">
        <v>-0.02393803265</v>
      </c>
      <c r="C612" t="n">
        <v>0.1482515170402102</v>
      </c>
      <c r="D612" t="n">
        <v>0.7134730141</v>
      </c>
      <c r="E612" t="n">
        <v>0.11957156907704</v>
      </c>
      <c r="F612" t="n">
        <v>9.260772634399999</v>
      </c>
      <c r="G612" t="n">
        <v>9.345835813671238</v>
      </c>
    </row>
    <row r="613">
      <c r="A613" s="3" t="n">
        <v>45392.32890678241</v>
      </c>
      <c r="B613" t="n">
        <v>0.208293246</v>
      </c>
      <c r="C613" t="n">
        <v>0.1657034908144527</v>
      </c>
      <c r="D613" t="n">
        <v>-0.28251977985</v>
      </c>
      <c r="E613" t="n">
        <v>0.01994096555034972</v>
      </c>
      <c r="F613" t="n">
        <v>9.28471066705</v>
      </c>
      <c r="G613" t="n">
        <v>9.291438646151773</v>
      </c>
    </row>
    <row r="614">
      <c r="A614" s="3" t="n">
        <v>45392.32890736111</v>
      </c>
      <c r="B614" t="n">
        <v>0.24900065015</v>
      </c>
      <c r="C614" t="n">
        <v>0.132759135957343</v>
      </c>
      <c r="D614" t="n">
        <v>0.0598597916</v>
      </c>
      <c r="E614" t="n">
        <v>0.06235086357459225</v>
      </c>
      <c r="F614" t="n">
        <v>9.27992502185</v>
      </c>
      <c r="G614" t="n">
        <v>9.268104373967507</v>
      </c>
    </row>
    <row r="615">
      <c r="A615" s="3" t="n">
        <v>45392.32890792824</v>
      </c>
      <c r="B615" t="n">
        <v>-0.1316836962</v>
      </c>
      <c r="C615" t="n">
        <v>0.2344872196178328</v>
      </c>
      <c r="D615" t="n">
        <v>0.0311263071</v>
      </c>
      <c r="E615" t="n">
        <v>0.1034433330375294</v>
      </c>
      <c r="F615" t="n">
        <v>9.373303943149999</v>
      </c>
      <c r="G615" t="n">
        <v>9.256724819601073</v>
      </c>
    </row>
    <row r="616">
      <c r="A616" s="3" t="n">
        <v>45392.3289084838</v>
      </c>
      <c r="B616" t="n">
        <v>0.75896606345</v>
      </c>
      <c r="C616" t="n">
        <v>0.3923362695620057</v>
      </c>
      <c r="D616" t="n">
        <v>-0.5530558334</v>
      </c>
      <c r="E616" t="n">
        <v>-0.002570119517016342</v>
      </c>
      <c r="F616" t="n">
        <v>9.217672407649999</v>
      </c>
      <c r="G616" t="n">
        <v>9.242059397423567</v>
      </c>
    </row>
    <row r="617">
      <c r="A617" s="3" t="n">
        <v>45392.32890905093</v>
      </c>
      <c r="B617" t="n">
        <v>0.3758888945</v>
      </c>
      <c r="C617" t="n">
        <v>0.4491599314657355</v>
      </c>
      <c r="D617" t="n">
        <v>0</v>
      </c>
      <c r="E617" t="n">
        <v>-0.08636220607669026</v>
      </c>
      <c r="F617" t="n">
        <v>9.042898291349999</v>
      </c>
      <c r="G617" t="n">
        <v>9.230407268477647</v>
      </c>
    </row>
    <row r="618">
      <c r="A618" s="3" t="n">
        <v>45392.32890961805</v>
      </c>
      <c r="B618" t="n">
        <v>0.3830673623</v>
      </c>
      <c r="C618" t="n">
        <v>0.5170967451738943</v>
      </c>
      <c r="D618" t="n">
        <v>0.9624736642499999</v>
      </c>
      <c r="E618" t="n">
        <v>-0.06055071466818203</v>
      </c>
      <c r="F618" t="n">
        <v>9.411608718049999</v>
      </c>
      <c r="G618" t="n">
        <v>9.256783956672287</v>
      </c>
    </row>
    <row r="619">
      <c r="A619" s="3" t="n">
        <v>45392.32891018518</v>
      </c>
      <c r="B619" t="n">
        <v>0.7541706116</v>
      </c>
      <c r="C619" t="n">
        <v>0.5675024689874142</v>
      </c>
      <c r="D619" t="n">
        <v>-0.3016721673</v>
      </c>
      <c r="E619" t="n">
        <v>-0.05606989855384628</v>
      </c>
      <c r="F619" t="n">
        <v>9.220075036899999</v>
      </c>
      <c r="G619" t="n">
        <v>9.286446832708533</v>
      </c>
    </row>
    <row r="620">
      <c r="A620" s="3" t="n">
        <v>45392.32891074074</v>
      </c>
      <c r="B620" t="n">
        <v>0.5578512852499999</v>
      </c>
      <c r="C620" t="n">
        <v>0.5249873952134048</v>
      </c>
      <c r="D620" t="n">
        <v>-0.4668651865499999</v>
      </c>
      <c r="E620" t="n">
        <v>-0.0885556953713289</v>
      </c>
      <c r="F620" t="n">
        <v>9.169796342349999</v>
      </c>
      <c r="G620" t="n">
        <v>9.262911695644197</v>
      </c>
    </row>
    <row r="621">
      <c r="A621" s="3" t="n">
        <v>45392.32891243055</v>
      </c>
      <c r="B621" t="n">
        <v>0.2442051983</v>
      </c>
      <c r="C621" t="n">
        <v>0.4140941170439406</v>
      </c>
      <c r="D621" t="n">
        <v>-0.42138194385</v>
      </c>
      <c r="E621" t="n">
        <v>-0.09708967536643384</v>
      </c>
      <c r="F621" t="n">
        <v>9.40921589545</v>
      </c>
      <c r="G621" t="n">
        <v>9.257426257958301</v>
      </c>
    </row>
    <row r="622">
      <c r="A622" s="3" t="n">
        <v>45392.32891246528</v>
      </c>
      <c r="B622" t="n">
        <v>0.5578512852499999</v>
      </c>
      <c r="C622" t="n">
        <v>0.2120778356829842</v>
      </c>
      <c r="D622" t="n">
        <v>0.07901217904999999</v>
      </c>
      <c r="E622" t="n">
        <v>-0.06616048421736614</v>
      </c>
      <c r="F622" t="n">
        <v>9.428368282899999</v>
      </c>
      <c r="G622" t="n">
        <v>9.266890063816808</v>
      </c>
    </row>
    <row r="623">
      <c r="A623" s="3" t="n">
        <v>45392.32891248842</v>
      </c>
      <c r="B623" t="n">
        <v>0.0766095498</v>
      </c>
      <c r="C623" t="n">
        <v>0.1492484350195808</v>
      </c>
      <c r="D623" t="n">
        <v>0.28251977985</v>
      </c>
      <c r="E623" t="n">
        <v>-0.04540003476060622</v>
      </c>
      <c r="F623" t="n">
        <v>9.162608067899999</v>
      </c>
      <c r="G623" t="n">
        <v>9.256675214867974</v>
      </c>
    </row>
    <row r="624">
      <c r="A624" s="3" t="n">
        <v>45392.32891299768</v>
      </c>
      <c r="B624" t="n">
        <v>-0.1675956485</v>
      </c>
      <c r="C624" t="n">
        <v>0.08892491917272749</v>
      </c>
      <c r="D624" t="n">
        <v>-0.28969824765</v>
      </c>
      <c r="E624" t="n">
        <v>0.04883361952342667</v>
      </c>
      <c r="F624" t="n">
        <v>8.997405241999999</v>
      </c>
      <c r="G624" t="n">
        <v>9.259809639657483</v>
      </c>
    </row>
    <row r="625">
      <c r="A625" s="3" t="n">
        <v>45392.32891357639</v>
      </c>
      <c r="B625" t="n">
        <v>0.08858346944999999</v>
      </c>
      <c r="C625" t="n">
        <v>0.03096773196934738</v>
      </c>
      <c r="D625" t="n">
        <v>0.3136362803</v>
      </c>
      <c r="E625" t="n">
        <v>0.1217251002733103</v>
      </c>
      <c r="F625" t="n">
        <v>9.2966845867</v>
      </c>
      <c r="G625" t="n">
        <v>9.267287770335923</v>
      </c>
    </row>
    <row r="626">
      <c r="A626" s="3" t="n">
        <v>45392.32891413195</v>
      </c>
      <c r="B626" t="n">
        <v>-0.5147510585</v>
      </c>
      <c r="C626" t="n">
        <v>0.04778471944125887</v>
      </c>
      <c r="D626" t="n">
        <v>0.6272823672499999</v>
      </c>
      <c r="E626" t="n">
        <v>0.1050953992430072</v>
      </c>
      <c r="F626" t="n">
        <v>9.440332395899999</v>
      </c>
      <c r="G626" t="n">
        <v>9.256204312793381</v>
      </c>
    </row>
    <row r="627">
      <c r="A627" s="3" t="n">
        <v>45392.32891469907</v>
      </c>
      <c r="B627" t="n">
        <v>0.96965213205</v>
      </c>
      <c r="C627" t="n">
        <v>0.1195605966015155</v>
      </c>
      <c r="D627" t="n">
        <v>-0.3782817171</v>
      </c>
      <c r="E627" t="n">
        <v>0.06521435965594422</v>
      </c>
      <c r="F627" t="n">
        <v>9.3349893616</v>
      </c>
      <c r="G627" t="n">
        <v>9.285024502709348</v>
      </c>
    </row>
    <row r="628">
      <c r="A628" s="3" t="n">
        <v>45392.32891525463</v>
      </c>
      <c r="B628" t="n">
        <v>0.0598597916</v>
      </c>
      <c r="C628" t="n">
        <v>0.1920565653273898</v>
      </c>
      <c r="D628" t="n">
        <v>-0.39504128195</v>
      </c>
      <c r="E628" t="n">
        <v>0.041322594277739</v>
      </c>
      <c r="F628" t="n">
        <v>9.162608067899999</v>
      </c>
      <c r="G628" t="n">
        <v>9.338423609283241</v>
      </c>
    </row>
    <row r="629">
      <c r="A629" s="3" t="n">
        <v>45392.32891582176</v>
      </c>
      <c r="B629" t="n">
        <v>-0.12210259915</v>
      </c>
      <c r="C629" t="n">
        <v>0.2059467135311195</v>
      </c>
      <c r="D629" t="n">
        <v>0.55545846265</v>
      </c>
      <c r="E629" t="n">
        <v>0.1170939612442893</v>
      </c>
      <c r="F629" t="n">
        <v>9.406823072849999</v>
      </c>
      <c r="G629" t="n">
        <v>9.329400371176366</v>
      </c>
    </row>
    <row r="630">
      <c r="A630" s="3" t="n">
        <v>45392.32891638889</v>
      </c>
      <c r="B630" t="n">
        <v>0.49081302585</v>
      </c>
      <c r="C630" t="n">
        <v>0.2500362003869471</v>
      </c>
      <c r="D630" t="n">
        <v>0.04310022674999999</v>
      </c>
      <c r="E630" t="n">
        <v>0.2040218212935903</v>
      </c>
      <c r="F630" t="n">
        <v>9.27992502185</v>
      </c>
      <c r="G630" t="n">
        <v>9.236830624227647</v>
      </c>
    </row>
    <row r="631">
      <c r="A631" s="3" t="n">
        <v>45392.32891695602</v>
      </c>
      <c r="B631" t="n">
        <v>0.3830673623</v>
      </c>
      <c r="C631" t="n">
        <v>0.2794966113904437</v>
      </c>
      <c r="D631" t="n">
        <v>0.3112434577</v>
      </c>
      <c r="E631" t="n">
        <v>0.1926517306872965</v>
      </c>
      <c r="F631" t="n">
        <v>9.27992502185</v>
      </c>
      <c r="G631" t="n">
        <v>9.226590058539301</v>
      </c>
    </row>
    <row r="632">
      <c r="A632" s="3" t="n">
        <v>45392.32891806713</v>
      </c>
      <c r="B632" t="n">
        <v>-0.2011147782</v>
      </c>
      <c r="C632" t="n">
        <v>0.06059753056375307</v>
      </c>
      <c r="D632" t="n">
        <v>0.26335758575</v>
      </c>
      <c r="E632" t="n">
        <v>0.4394547540050129</v>
      </c>
      <c r="F632" t="n">
        <v>9.208101117249999</v>
      </c>
      <c r="G632" t="n">
        <v>9.243794968739653</v>
      </c>
    </row>
    <row r="633">
      <c r="A633" s="3" t="n">
        <v>45392.32891810186</v>
      </c>
      <c r="B633" t="n">
        <v>0.1987219556</v>
      </c>
      <c r="C633" t="n">
        <v>0.1468721854294876</v>
      </c>
      <c r="D633" t="n">
        <v>0.7038919170499999</v>
      </c>
      <c r="E633" t="n">
        <v>0.5238319935406774</v>
      </c>
      <c r="F633" t="n">
        <v>9.07402459845</v>
      </c>
      <c r="G633" t="n">
        <v>9.251931607964828</v>
      </c>
    </row>
    <row r="634">
      <c r="A634" s="3" t="n">
        <v>45392.32891864584</v>
      </c>
      <c r="B634" t="n">
        <v>0.48602738065</v>
      </c>
      <c r="C634" t="n">
        <v>0.1679405956993012</v>
      </c>
      <c r="D634" t="n">
        <v>0.6608014969499999</v>
      </c>
      <c r="E634" t="n">
        <v>0.4918595028438242</v>
      </c>
      <c r="F634" t="n">
        <v>9.179367632749999</v>
      </c>
      <c r="G634" t="n">
        <v>9.260508334895828</v>
      </c>
    </row>
    <row r="635">
      <c r="A635" s="3" t="n">
        <v>45392.32892032407</v>
      </c>
      <c r="B635" t="n">
        <v>-0.0957717439</v>
      </c>
      <c r="C635" t="n">
        <v>0.1779034434602569</v>
      </c>
      <c r="D635" t="n">
        <v>-0.14844326105</v>
      </c>
      <c r="E635" t="n">
        <v>0.5212600681370644</v>
      </c>
      <c r="F635" t="n">
        <v>9.540889784999999</v>
      </c>
      <c r="G635" t="n">
        <v>9.264995002997113</v>
      </c>
    </row>
    <row r="636">
      <c r="A636" s="3" t="n">
        <v>45392.32892038194</v>
      </c>
      <c r="B636" t="n">
        <v>-0.16040737405</v>
      </c>
      <c r="C636" t="n">
        <v>0.2372345674738934</v>
      </c>
      <c r="D636" t="n">
        <v>1.16837408765</v>
      </c>
      <c r="E636" t="n">
        <v>0.4275244270858987</v>
      </c>
      <c r="F636" t="n">
        <v>9.24879871475</v>
      </c>
      <c r="G636" t="n">
        <v>9.2253988820245</v>
      </c>
    </row>
    <row r="637">
      <c r="A637" s="3" t="n">
        <v>45392.3289204051</v>
      </c>
      <c r="B637" t="n">
        <v>0.7493849664</v>
      </c>
      <c r="C637" t="n">
        <v>0.3661572916607236</v>
      </c>
      <c r="D637" t="n">
        <v>0.2011147782</v>
      </c>
      <c r="E637" t="n">
        <v>0.2744914709613061</v>
      </c>
      <c r="F637" t="n">
        <v>9.241620246949999</v>
      </c>
      <c r="G637" t="n">
        <v>9.26861683429315</v>
      </c>
    </row>
    <row r="638">
      <c r="A638" s="3" t="n">
        <v>45392.32892090278</v>
      </c>
      <c r="B638" t="n">
        <v>0.4572938961499999</v>
      </c>
      <c r="C638" t="n">
        <v>0.325767517817833</v>
      </c>
      <c r="D638" t="n">
        <v>0.0311263071</v>
      </c>
      <c r="E638" t="n">
        <v>0.09183511685303056</v>
      </c>
      <c r="F638" t="n">
        <v>9.303863054499999</v>
      </c>
      <c r="G638" t="n">
        <v>9.292263501999326</v>
      </c>
    </row>
    <row r="639">
      <c r="A639" s="3" t="n">
        <v>45392.32892146991</v>
      </c>
      <c r="B639" t="n">
        <v>0.49081302585</v>
      </c>
      <c r="C639" t="n">
        <v>0.4288183105434744</v>
      </c>
      <c r="D639" t="n">
        <v>-0.09816456649999999</v>
      </c>
      <c r="E639" t="n">
        <v>-0.01675798755664341</v>
      </c>
      <c r="F639" t="n">
        <v>9.026138726499999</v>
      </c>
      <c r="G639" t="n">
        <v>9.27678218482928</v>
      </c>
    </row>
    <row r="640">
      <c r="A640" s="3" t="n">
        <v>45392.32892202547</v>
      </c>
      <c r="B640" t="n">
        <v>0.26096476315</v>
      </c>
      <c r="C640" t="n">
        <v>0.5254804936916099</v>
      </c>
      <c r="D640" t="n">
        <v>-0.2059004234</v>
      </c>
      <c r="E640" t="n">
        <v>-0.0689162214453382</v>
      </c>
      <c r="F640" t="n">
        <v>9.20570829465</v>
      </c>
      <c r="G640" t="n">
        <v>9.234295570913661</v>
      </c>
    </row>
    <row r="641">
      <c r="A641" s="3" t="n">
        <v>45392.32892259259</v>
      </c>
      <c r="B641" t="n">
        <v>0.5841821404999999</v>
      </c>
      <c r="C641" t="n">
        <v>0.5839564961127056</v>
      </c>
      <c r="D641" t="n">
        <v>-0.3136362803</v>
      </c>
      <c r="E641" t="n">
        <v>-0.2460156110428912</v>
      </c>
      <c r="F641" t="n">
        <v>9.627080431850001</v>
      </c>
      <c r="G641" t="n">
        <v>9.266725568121238</v>
      </c>
    </row>
    <row r="642">
      <c r="A642" s="3" t="n">
        <v>45392.32892372685</v>
      </c>
      <c r="B642" t="n">
        <v>0.24900065015</v>
      </c>
      <c r="C642" t="n">
        <v>0.4503004745778567</v>
      </c>
      <c r="D642" t="n">
        <v>-0.05745716234999999</v>
      </c>
      <c r="E642" t="n">
        <v>-0.1822986742655017</v>
      </c>
      <c r="F642" t="n">
        <v>9.210493939849998</v>
      </c>
      <c r="G642" t="n">
        <v>9.287837868293149</v>
      </c>
    </row>
    <row r="643">
      <c r="A643" s="3" t="n">
        <v>45392.32892428241</v>
      </c>
      <c r="B643" t="n">
        <v>0.9169806149</v>
      </c>
      <c r="C643" t="n">
        <v>0.3539294506396281</v>
      </c>
      <c r="D643" t="n">
        <v>-0.05027869455</v>
      </c>
      <c r="E643" t="n">
        <v>-0.07068692754242445</v>
      </c>
      <c r="F643" t="n">
        <v>9.21527958505</v>
      </c>
      <c r="G643" t="n">
        <v>9.263467131498976</v>
      </c>
    </row>
    <row r="644">
      <c r="A644" s="3" t="n">
        <v>45392.32892540509</v>
      </c>
      <c r="B644" t="n">
        <v>0.1628100033</v>
      </c>
      <c r="C644" t="n">
        <v>0.2637307642144529</v>
      </c>
      <c r="D644" t="n">
        <v>-0.01915238745</v>
      </c>
      <c r="E644" t="n">
        <v>-0.02951072437564111</v>
      </c>
      <c r="F644" t="n">
        <v>9.191341552399999</v>
      </c>
      <c r="G644" t="n">
        <v>9.325816280624268</v>
      </c>
    </row>
    <row r="645">
      <c r="A645" s="3" t="n">
        <v>45392.32892543981</v>
      </c>
      <c r="B645" t="n">
        <v>0.3782817171</v>
      </c>
      <c r="C645" t="n">
        <v>0.1920784188411427</v>
      </c>
      <c r="D645" t="n">
        <v>-0.07901217904999999</v>
      </c>
      <c r="E645" t="n">
        <v>0.03172234111421922</v>
      </c>
      <c r="F645" t="n">
        <v>9.354141749049999</v>
      </c>
      <c r="G645" t="n">
        <v>9.290081328070071</v>
      </c>
    </row>
    <row r="646">
      <c r="A646" s="3" t="n">
        <v>45392.3289259838</v>
      </c>
      <c r="B646" t="n">
        <v>-0.42616758905</v>
      </c>
      <c r="C646" t="n">
        <v>0.06129595149020994</v>
      </c>
      <c r="D646" t="n">
        <v>0.1340765188</v>
      </c>
      <c r="E646" t="n">
        <v>0.09724180416771588</v>
      </c>
      <c r="F646" t="n">
        <v>9.311051328949999</v>
      </c>
      <c r="G646" t="n">
        <v>9.284701934788252</v>
      </c>
    </row>
    <row r="647">
      <c r="A647" s="3" t="n">
        <v>45392.32892653935</v>
      </c>
      <c r="B647" t="n">
        <v>-0.11492413135</v>
      </c>
      <c r="C647" t="n">
        <v>0.05049546951958053</v>
      </c>
      <c r="D647" t="n">
        <v>0.3734960719</v>
      </c>
      <c r="E647" t="n">
        <v>0.06125622198508175</v>
      </c>
      <c r="F647" t="n">
        <v>9.193734375</v>
      </c>
      <c r="G647" t="n">
        <v>9.30272687751879</v>
      </c>
    </row>
    <row r="648">
      <c r="A648" s="3" t="n">
        <v>45392.32892766203</v>
      </c>
      <c r="B648" t="n">
        <v>0.28969824765</v>
      </c>
      <c r="C648" t="n">
        <v>0.02043749292715619</v>
      </c>
      <c r="D648" t="n">
        <v>-0.26335758575</v>
      </c>
      <c r="E648" t="n">
        <v>0.07863077122890466</v>
      </c>
      <c r="F648" t="n">
        <v>9.593561302149999</v>
      </c>
      <c r="G648" t="n">
        <v>9.308174254430211</v>
      </c>
    </row>
    <row r="649">
      <c r="A649" s="3" t="n">
        <v>45392.32892769676</v>
      </c>
      <c r="B649" t="n">
        <v>0.1628100033</v>
      </c>
      <c r="C649" t="n">
        <v>0.1752005798487184</v>
      </c>
      <c r="D649" t="n">
        <v>0.2035076008</v>
      </c>
      <c r="E649" t="n">
        <v>0.07210660586002351</v>
      </c>
      <c r="F649" t="n">
        <v>9.095569808500001</v>
      </c>
      <c r="G649" t="n">
        <v>9.267148854223919</v>
      </c>
    </row>
    <row r="650">
      <c r="A650" s="3" t="n">
        <v>45392.32892824074</v>
      </c>
      <c r="B650" t="n">
        <v>0.15322890625</v>
      </c>
      <c r="C650" t="n">
        <v>0.2603211817418422</v>
      </c>
      <c r="D650" t="n">
        <v>0.1005573891</v>
      </c>
      <c r="E650" t="n">
        <v>0.04996177288193487</v>
      </c>
      <c r="F650" t="n">
        <v>9.332596538999999</v>
      </c>
      <c r="G650" t="n">
        <v>9.234986562559815</v>
      </c>
    </row>
    <row r="651">
      <c r="A651" s="3" t="n">
        <v>45392.3289287963</v>
      </c>
      <c r="B651" t="n">
        <v>0.5339034459499999</v>
      </c>
      <c r="C651" t="n">
        <v>0.3779380728821689</v>
      </c>
      <c r="D651" t="n">
        <v>-0.1699884711</v>
      </c>
      <c r="E651" t="n">
        <v>0.05913597396456893</v>
      </c>
      <c r="F651" t="n">
        <v>9.047683936549999</v>
      </c>
      <c r="G651" t="n">
        <v>9.232631640719024</v>
      </c>
    </row>
    <row r="652">
      <c r="A652" s="3" t="n">
        <v>45392.32892936342</v>
      </c>
      <c r="B652" t="n">
        <v>0.3327984744</v>
      </c>
      <c r="C652" t="n">
        <v>0.2816005149942898</v>
      </c>
      <c r="D652" t="n">
        <v>0.2322410853</v>
      </c>
      <c r="E652" t="n">
        <v>0.05067966995244769</v>
      </c>
      <c r="F652" t="n">
        <v>9.339784813450001</v>
      </c>
      <c r="G652" t="n">
        <v>9.24991658141273</v>
      </c>
    </row>
    <row r="653">
      <c r="A653" s="3" t="n">
        <v>45392.32892993055</v>
      </c>
      <c r="B653" t="n">
        <v>0.3830673623</v>
      </c>
      <c r="C653" t="n">
        <v>0.2208517471428911</v>
      </c>
      <c r="D653" t="n">
        <v>0.007178467799999999</v>
      </c>
      <c r="E653" t="n">
        <v>0.1014202371440562</v>
      </c>
      <c r="F653" t="n">
        <v>9.112329373349999</v>
      </c>
      <c r="G653" t="n">
        <v>9.216465549638954</v>
      </c>
    </row>
    <row r="654">
      <c r="A654" s="3" t="n">
        <v>45392.3289316088</v>
      </c>
      <c r="B654" t="n">
        <v>0.0646454368</v>
      </c>
      <c r="C654" t="n">
        <v>0.1425568708209794</v>
      </c>
      <c r="D654" t="n">
        <v>0.1029502117</v>
      </c>
      <c r="E654" t="n">
        <v>0.07243850038531488</v>
      </c>
      <c r="F654" t="n">
        <v>9.3972419758</v>
      </c>
      <c r="G654" t="n">
        <v>9.290636306738371</v>
      </c>
    </row>
    <row r="655">
      <c r="A655" s="3" t="n">
        <v>45392.32893274305</v>
      </c>
      <c r="B655" t="n">
        <v>-0.04549304934999999</v>
      </c>
      <c r="C655" t="n">
        <v>0.1253731740733104</v>
      </c>
      <c r="D655" t="n">
        <v>0.2753315054</v>
      </c>
      <c r="E655" t="n">
        <v>0.09593425083438255</v>
      </c>
      <c r="F655" t="n">
        <v>9.34217763605</v>
      </c>
      <c r="G655" t="n">
        <v>9.316079648733709</v>
      </c>
    </row>
    <row r="656">
      <c r="A656" s="3" t="n">
        <v>45392.32893278935</v>
      </c>
      <c r="B656" t="n">
        <v>-0.18435521335</v>
      </c>
      <c r="C656" t="n">
        <v>0.02565339632365969</v>
      </c>
      <c r="D656" t="n">
        <v>-0.11253130875</v>
      </c>
      <c r="E656" t="n">
        <v>0.1027269904010492</v>
      </c>
      <c r="F656" t="n">
        <v>9.34696328125</v>
      </c>
      <c r="G656" t="n">
        <v>9.366212706530446</v>
      </c>
    </row>
    <row r="657">
      <c r="A657" s="3" t="n">
        <v>45392.32893282407</v>
      </c>
      <c r="B657" t="n">
        <v>0.3088506351</v>
      </c>
      <c r="C657" t="n">
        <v>0.07040653507412604</v>
      </c>
      <c r="D657" t="n">
        <v>0.09816456649999999</v>
      </c>
      <c r="E657" t="n">
        <v>0.06672540669160858</v>
      </c>
      <c r="F657" t="n">
        <v>9.210493939849998</v>
      </c>
      <c r="G657" t="n">
        <v>9.327480279396877</v>
      </c>
    </row>
    <row r="658">
      <c r="A658" s="3" t="n">
        <v>45392.32893284722</v>
      </c>
      <c r="B658" t="n">
        <v>-0.0311263071</v>
      </c>
      <c r="C658" t="n">
        <v>0.08886882239160861</v>
      </c>
      <c r="D658" t="n">
        <v>0.11731695395</v>
      </c>
      <c r="E658" t="n">
        <v>0.1103802463607229</v>
      </c>
      <c r="F658" t="n">
        <v>9.47864697745</v>
      </c>
      <c r="G658" t="n">
        <v>9.338430809970307</v>
      </c>
    </row>
    <row r="659">
      <c r="A659" s="3" t="n">
        <v>45392.32893331019</v>
      </c>
      <c r="B659" t="n">
        <v>0.4309532342499999</v>
      </c>
      <c r="C659" t="n">
        <v>0.1640378461705133</v>
      </c>
      <c r="D659" t="n">
        <v>0.04310022674999999</v>
      </c>
      <c r="E659" t="n">
        <v>0.03304628458286722</v>
      </c>
      <c r="F659" t="n">
        <v>9.31822979675</v>
      </c>
      <c r="G659" t="n">
        <v>9.269679107079861</v>
      </c>
    </row>
    <row r="660">
      <c r="A660" s="3" t="n">
        <v>45392.32893387732</v>
      </c>
      <c r="B660" t="n">
        <v>-0.1029502117</v>
      </c>
      <c r="C660" t="n">
        <v>0.1552884399059445</v>
      </c>
      <c r="D660" t="n">
        <v>0.01197391965</v>
      </c>
      <c r="E660" t="n">
        <v>-0.04097282376107239</v>
      </c>
      <c r="F660" t="n">
        <v>9.193734375</v>
      </c>
      <c r="G660" t="n">
        <v>9.217291251281493</v>
      </c>
    </row>
    <row r="661">
      <c r="A661" s="3" t="n">
        <v>45392.328935</v>
      </c>
      <c r="B661" t="n">
        <v>0.4357486861</v>
      </c>
      <c r="C661" t="n">
        <v>0.1115683140074595</v>
      </c>
      <c r="D661" t="n">
        <v>0.08379782425</v>
      </c>
      <c r="E661" t="n">
        <v>-0.05201113413869478</v>
      </c>
      <c r="F661" t="n">
        <v>9.07402459845</v>
      </c>
      <c r="G661" t="n">
        <v>9.157604459045595</v>
      </c>
    </row>
    <row r="662">
      <c r="A662" s="3" t="n">
        <v>45392.32893503472</v>
      </c>
      <c r="B662" t="n">
        <v>-0.01436674225</v>
      </c>
      <c r="C662" t="n">
        <v>0.1581588395031473</v>
      </c>
      <c r="D662" t="n">
        <v>0</v>
      </c>
      <c r="E662" t="n">
        <v>-0.1302335235441729</v>
      </c>
      <c r="F662" t="n">
        <v>9.239227424349998</v>
      </c>
      <c r="G662" t="n">
        <v>9.117037251129744</v>
      </c>
    </row>
    <row r="663">
      <c r="A663" s="3" t="n">
        <v>45392.32893556713</v>
      </c>
      <c r="B663" t="n">
        <v>0.14605043845</v>
      </c>
      <c r="C663" t="n">
        <v>0.2547257907074599</v>
      </c>
      <c r="D663" t="n">
        <v>-0.4309532342499999</v>
      </c>
      <c r="E663" t="n">
        <v>-0.01447509544580424</v>
      </c>
      <c r="F663" t="n">
        <v>8.975860031949999</v>
      </c>
      <c r="G663" t="n">
        <v>9.097598482068555</v>
      </c>
    </row>
    <row r="664">
      <c r="A664" s="3" t="n">
        <v>45392.32893668982</v>
      </c>
      <c r="B664" t="n">
        <v>-0.05745716234999999</v>
      </c>
      <c r="C664" t="n">
        <v>0.2016408855420752</v>
      </c>
      <c r="D664" t="n">
        <v>0.08379782425</v>
      </c>
      <c r="E664" t="n">
        <v>0.1773617003405599</v>
      </c>
      <c r="F664" t="n">
        <v>9.085998518099998</v>
      </c>
      <c r="G664" t="n">
        <v>9.120775847852823</v>
      </c>
    </row>
    <row r="665">
      <c r="A665" s="3" t="n">
        <v>45392.32893672454</v>
      </c>
      <c r="B665" t="n">
        <v>0.3711032493</v>
      </c>
      <c r="C665" t="n">
        <v>0.1772960483620051</v>
      </c>
      <c r="D665" t="n">
        <v>0.34955803925</v>
      </c>
      <c r="E665" t="n">
        <v>0.5293039213660854</v>
      </c>
      <c r="F665" t="n">
        <v>9.174581987549999</v>
      </c>
      <c r="G665" t="n">
        <v>9.197997524631143</v>
      </c>
    </row>
    <row r="666">
      <c r="A666" s="3" t="n">
        <v>45392.32893726852</v>
      </c>
      <c r="B666" t="n">
        <v>0.8260043228499999</v>
      </c>
      <c r="C666" t="n">
        <v>0.2218142618396276</v>
      </c>
      <c r="D666" t="n">
        <v>0.5817893178999999</v>
      </c>
      <c r="E666" t="n">
        <v>0.6348107655819366</v>
      </c>
      <c r="F666" t="n">
        <v>9.31822979675</v>
      </c>
      <c r="G666" t="n">
        <v>9.299647383684874</v>
      </c>
    </row>
    <row r="667">
      <c r="A667" s="3" t="n">
        <v>45392.32893782407</v>
      </c>
      <c r="B667" t="n">
        <v>0</v>
      </c>
      <c r="C667" t="n">
        <v>0.300304288210607</v>
      </c>
      <c r="D667" t="n">
        <v>1.48201036795</v>
      </c>
      <c r="E667" t="n">
        <v>0.8176121849603752</v>
      </c>
      <c r="F667" t="n">
        <v>9.440332395899999</v>
      </c>
      <c r="G667" t="n">
        <v>9.373861253469371</v>
      </c>
    </row>
    <row r="668">
      <c r="A668" s="3" t="n">
        <v>45392.32893839121</v>
      </c>
      <c r="B668" t="n">
        <v>-0.2729386828</v>
      </c>
      <c r="C668" t="n">
        <v>0.2559294941318189</v>
      </c>
      <c r="D668" t="n">
        <v>1.1228810383</v>
      </c>
      <c r="E668" t="n">
        <v>1.048313694788348</v>
      </c>
      <c r="F668" t="n">
        <v>9.349356103849999</v>
      </c>
      <c r="G668" t="n">
        <v>9.466637968737672</v>
      </c>
    </row>
    <row r="669">
      <c r="A669" s="3" t="n">
        <v>45392.32893895834</v>
      </c>
      <c r="B669" t="n">
        <v>0.22505281085</v>
      </c>
      <c r="C669" t="n">
        <v>0.1784767095877627</v>
      </c>
      <c r="D669" t="n">
        <v>1.17315973285</v>
      </c>
      <c r="E669" t="n">
        <v>1.018287469796972</v>
      </c>
      <c r="F669" t="n">
        <v>9.639054351499999</v>
      </c>
      <c r="G669" t="n">
        <v>9.468507381395829</v>
      </c>
    </row>
    <row r="670">
      <c r="A670" s="3" t="n">
        <v>45392.32893952546</v>
      </c>
      <c r="B670" t="n">
        <v>0.7948780157499999</v>
      </c>
      <c r="C670" t="n">
        <v>0.08922119887121237</v>
      </c>
      <c r="D670" t="n">
        <v>-0.2011147782</v>
      </c>
      <c r="E670" t="n">
        <v>0.8186757607285572</v>
      </c>
      <c r="F670" t="n">
        <v>9.51695175235</v>
      </c>
      <c r="G670" t="n">
        <v>9.465209581017625</v>
      </c>
    </row>
    <row r="671">
      <c r="A671" s="3" t="n">
        <v>45392.32894008102</v>
      </c>
      <c r="B671" t="n">
        <v>-0.15562172885</v>
      </c>
      <c r="C671" t="n">
        <v>0.009676831898951035</v>
      </c>
      <c r="D671" t="n">
        <v>1.2330097178</v>
      </c>
      <c r="E671" t="n">
        <v>0.6530967389333352</v>
      </c>
      <c r="F671" t="n">
        <v>9.35174892645</v>
      </c>
      <c r="G671" t="n">
        <v>9.398356779313312</v>
      </c>
    </row>
    <row r="672">
      <c r="A672" s="3" t="n">
        <v>45392.32894064815</v>
      </c>
      <c r="B672" t="n">
        <v>-0.2322410853</v>
      </c>
      <c r="C672" t="n">
        <v>0.03571842526293716</v>
      </c>
      <c r="D672" t="n">
        <v>0.8738803881499999</v>
      </c>
      <c r="E672" t="n">
        <v>0.3924304956955721</v>
      </c>
      <c r="F672" t="n">
        <v>9.3302037164</v>
      </c>
      <c r="G672" t="n">
        <v>9.324984772713428</v>
      </c>
    </row>
    <row r="673">
      <c r="A673" s="3" t="n">
        <v>45392.32894121528</v>
      </c>
      <c r="B673" t="n">
        <v>-0.04788587195</v>
      </c>
      <c r="C673" t="n">
        <v>0.08658339289580441</v>
      </c>
      <c r="D673" t="n">
        <v>-0.18674803595</v>
      </c>
      <c r="E673" t="n">
        <v>0.1975063653271567</v>
      </c>
      <c r="F673" t="n">
        <v>9.193734375</v>
      </c>
      <c r="G673" t="n">
        <v>9.297688339617276</v>
      </c>
    </row>
    <row r="674">
      <c r="A674" s="3" t="n">
        <v>45392.32894290509</v>
      </c>
      <c r="B674" t="n">
        <v>0.21308869785</v>
      </c>
      <c r="C674" t="n">
        <v>0.04594280654988353</v>
      </c>
      <c r="D674" t="n">
        <v>-0.1436478092</v>
      </c>
      <c r="E674" t="n">
        <v>0.2499058793807699</v>
      </c>
      <c r="F674" t="n">
        <v>9.3349893616</v>
      </c>
      <c r="G674" t="n">
        <v>9.255183849710281</v>
      </c>
    </row>
    <row r="675">
      <c r="A675" s="3" t="n">
        <v>45392.32894349537</v>
      </c>
      <c r="B675" t="n">
        <v>-0.0742167272</v>
      </c>
      <c r="C675" t="n">
        <v>0.01733454542680653</v>
      </c>
      <c r="D675" t="n">
        <v>0.53151062335</v>
      </c>
      <c r="E675" t="n">
        <v>0.3040918724650358</v>
      </c>
      <c r="F675" t="n">
        <v>9.112329373349999</v>
      </c>
      <c r="G675" t="n">
        <v>9.280068372670888</v>
      </c>
    </row>
    <row r="676">
      <c r="A676" s="3" t="n">
        <v>45392.32894403935</v>
      </c>
      <c r="B676" t="n">
        <v>0.2346339079</v>
      </c>
      <c r="C676" t="n">
        <v>0.2429483926659681</v>
      </c>
      <c r="D676" t="n">
        <v>-0.15562172885</v>
      </c>
      <c r="E676" t="n">
        <v>0.07631935068170181</v>
      </c>
      <c r="F676" t="n">
        <v>9.35174892645</v>
      </c>
      <c r="G676" t="n">
        <v>9.323811609345945</v>
      </c>
    </row>
    <row r="677">
      <c r="A677" s="3" t="n">
        <v>45392.32894407408</v>
      </c>
      <c r="B677" t="n">
        <v>0.6320680124499999</v>
      </c>
      <c r="C677" t="n">
        <v>0.3254175415672503</v>
      </c>
      <c r="D677" t="n">
        <v>0.1077358569</v>
      </c>
      <c r="E677" t="n">
        <v>0.06001221757249429</v>
      </c>
      <c r="F677" t="n">
        <v>9.502585010099999</v>
      </c>
      <c r="G677" t="n">
        <v>9.352915894940702</v>
      </c>
    </row>
    <row r="678">
      <c r="A678" s="3" t="n">
        <v>45392.3289441088</v>
      </c>
      <c r="B678" t="n">
        <v>0.1101286795</v>
      </c>
      <c r="C678" t="n">
        <v>0.409633142822845</v>
      </c>
      <c r="D678" t="n">
        <v>1.03190474625</v>
      </c>
      <c r="E678" t="n">
        <v>0.1187170875455714</v>
      </c>
      <c r="F678" t="n">
        <v>9.370901313899999</v>
      </c>
      <c r="G678" t="n">
        <v>9.408652115941983</v>
      </c>
    </row>
    <row r="679">
      <c r="A679" s="3" t="n">
        <v>45392.3289445949</v>
      </c>
      <c r="B679" t="n">
        <v>0.28251977985</v>
      </c>
      <c r="C679" t="n">
        <v>0.4071819375093251</v>
      </c>
      <c r="D679" t="n">
        <v>-0.4788391062</v>
      </c>
      <c r="E679" t="n">
        <v>0.05613877369708645</v>
      </c>
      <c r="F679" t="n">
        <v>9.435546750699999</v>
      </c>
      <c r="G679" t="n">
        <v>9.424490747205621</v>
      </c>
    </row>
    <row r="680">
      <c r="A680" s="3" t="n">
        <v>45392.32894516204</v>
      </c>
      <c r="B680" t="n">
        <v>0.8619162751499999</v>
      </c>
      <c r="C680" t="n">
        <v>0.4771157874815865</v>
      </c>
      <c r="D680" t="n">
        <v>-0.4405343312999999</v>
      </c>
      <c r="E680" t="n">
        <v>-0.0860229279897438</v>
      </c>
      <c r="F680" t="n">
        <v>9.414001540649998</v>
      </c>
      <c r="G680" t="n">
        <v>9.47332912146844</v>
      </c>
    </row>
    <row r="681">
      <c r="A681" s="3" t="n">
        <v>45392.32894685185</v>
      </c>
      <c r="B681" t="n">
        <v>0.2059004234</v>
      </c>
      <c r="C681" t="n">
        <v>0.3492577591698145</v>
      </c>
      <c r="D681" t="n">
        <v>-0.0383047749</v>
      </c>
      <c r="E681" t="n">
        <v>-0.07005676455745939</v>
      </c>
      <c r="F681" t="n">
        <v>9.402027621</v>
      </c>
      <c r="G681" t="n">
        <v>9.442104725009116</v>
      </c>
    </row>
    <row r="682">
      <c r="A682" s="3" t="n">
        <v>45392.328946875</v>
      </c>
      <c r="B682" t="n">
        <v>0.474053461</v>
      </c>
      <c r="C682" t="n">
        <v>0.2735144634531476</v>
      </c>
      <c r="D682" t="n">
        <v>0.05267151714999999</v>
      </c>
      <c r="E682" t="n">
        <v>-0.1278078063769234</v>
      </c>
      <c r="F682" t="n">
        <v>9.507370655299999</v>
      </c>
      <c r="G682" t="n">
        <v>9.380279511590119</v>
      </c>
    </row>
    <row r="683">
      <c r="A683" s="3" t="n">
        <v>45392.32894797454</v>
      </c>
      <c r="B683" t="n">
        <v>0.007178467799999999</v>
      </c>
      <c r="C683" t="n">
        <v>0.2554547288314692</v>
      </c>
      <c r="D683" t="n">
        <v>-0.1053430343</v>
      </c>
      <c r="E683" t="n">
        <v>-0.160244455647786</v>
      </c>
      <c r="F683" t="n">
        <v>9.349356103849999</v>
      </c>
      <c r="G683" t="n">
        <v>9.360908726158533</v>
      </c>
    </row>
    <row r="684">
      <c r="A684" s="3" t="n">
        <v>45392.32894800926</v>
      </c>
      <c r="B684" t="n">
        <v>0.35673650705</v>
      </c>
      <c r="C684" t="n">
        <v>0.1773434357406765</v>
      </c>
      <c r="D684" t="n">
        <v>-0.21548152045</v>
      </c>
      <c r="E684" t="n">
        <v>-0.06131641058519829</v>
      </c>
      <c r="F684" t="n">
        <v>9.414001540649998</v>
      </c>
      <c r="G684" t="n">
        <v>9.337223220460865</v>
      </c>
    </row>
    <row r="685">
      <c r="A685" s="3" t="n">
        <v>45392.32894854167</v>
      </c>
      <c r="B685" t="n">
        <v>-0.29209107025</v>
      </c>
      <c r="C685" t="n">
        <v>0.1203234808216786</v>
      </c>
      <c r="D685" t="n">
        <v>0.18674803595</v>
      </c>
      <c r="E685" t="n">
        <v>-0.03006842330349658</v>
      </c>
      <c r="F685" t="n">
        <v>9.141062857849999</v>
      </c>
      <c r="G685" t="n">
        <v>9.266497477786272</v>
      </c>
    </row>
    <row r="686">
      <c r="A686" s="3" t="n">
        <v>45392.3289491088</v>
      </c>
      <c r="B686" t="n">
        <v>0.4405343312999999</v>
      </c>
      <c r="C686" t="n">
        <v>0.1798949477679492</v>
      </c>
      <c r="D686" t="n">
        <v>-0.05745716234999999</v>
      </c>
      <c r="E686" t="n">
        <v>-0.1048745553137532</v>
      </c>
      <c r="F686" t="n">
        <v>9.14824132565</v>
      </c>
      <c r="G686" t="n">
        <v>9.258468048790702</v>
      </c>
    </row>
    <row r="687">
      <c r="A687" s="3" t="n">
        <v>45392.32894967592</v>
      </c>
      <c r="B687" t="n">
        <v>0.2394195531</v>
      </c>
      <c r="C687" t="n">
        <v>0.2992363691708633</v>
      </c>
      <c r="D687" t="n">
        <v>-0.16040737405</v>
      </c>
      <c r="E687" t="n">
        <v>0.0007278865951049068</v>
      </c>
      <c r="F687" t="n">
        <v>9.394849153199999</v>
      </c>
      <c r="G687" t="n">
        <v>9.22410115820049</v>
      </c>
    </row>
    <row r="688">
      <c r="A688" s="3" t="n">
        <v>45392.32895024306</v>
      </c>
      <c r="B688" t="n">
        <v>0.35912932965</v>
      </c>
      <c r="C688" t="n">
        <v>0.407924431212472</v>
      </c>
      <c r="D688" t="n">
        <v>-0.2465980209</v>
      </c>
      <c r="E688" t="n">
        <v>0.123697745638695</v>
      </c>
      <c r="F688" t="n">
        <v>9.27753219925</v>
      </c>
      <c r="G688" t="n">
        <v>9.299035073831961</v>
      </c>
    </row>
    <row r="689">
      <c r="A689" s="3" t="n">
        <v>45392.32895081019</v>
      </c>
      <c r="B689" t="n">
        <v>0.42377476645</v>
      </c>
      <c r="C689" t="n">
        <v>0.3900368730192318</v>
      </c>
      <c r="D689" t="n">
        <v>0.4429271538999999</v>
      </c>
      <c r="E689" t="n">
        <v>0.1634459954125879</v>
      </c>
      <c r="F689" t="n">
        <v>9.117124825199999</v>
      </c>
      <c r="G689" t="n">
        <v>9.342381129752358</v>
      </c>
    </row>
    <row r="690">
      <c r="A690" s="3" t="n">
        <v>45392.3289519213</v>
      </c>
      <c r="B690" t="n">
        <v>0.49081302585</v>
      </c>
      <c r="C690" t="n">
        <v>0.3789476549270407</v>
      </c>
      <c r="D690" t="n">
        <v>-0.02154521005</v>
      </c>
      <c r="E690" t="n">
        <v>0.07698028231678339</v>
      </c>
      <c r="F690" t="n">
        <v>9.586382834349999</v>
      </c>
      <c r="G690" t="n">
        <v>9.403028859391636</v>
      </c>
    </row>
    <row r="691">
      <c r="A691" s="3" t="n">
        <v>45392.32895195602</v>
      </c>
      <c r="B691" t="n">
        <v>0.7565634341999999</v>
      </c>
      <c r="C691" t="n">
        <v>0.3280889507489519</v>
      </c>
      <c r="D691" t="n">
        <v>0.7422064986</v>
      </c>
      <c r="E691" t="n">
        <v>0.09322018615407951</v>
      </c>
      <c r="F691" t="n">
        <v>9.303863054499999</v>
      </c>
      <c r="G691" t="n">
        <v>9.371759452923335</v>
      </c>
    </row>
    <row r="692">
      <c r="A692" s="3" t="n">
        <v>45392.3289525</v>
      </c>
      <c r="B692" t="n">
        <v>-0.1029502117</v>
      </c>
      <c r="C692" t="n">
        <v>0.3715026016904439</v>
      </c>
      <c r="D692" t="n">
        <v>-0.09097629205</v>
      </c>
      <c r="E692" t="n">
        <v>0.02814597701363643</v>
      </c>
      <c r="F692" t="n">
        <v>9.672573481199999</v>
      </c>
      <c r="G692" t="n">
        <v>9.368930405843264</v>
      </c>
    </row>
    <row r="693">
      <c r="A693" s="3" t="n">
        <v>45392.32895306713</v>
      </c>
      <c r="B693" t="n">
        <v>-0.01675956485</v>
      </c>
      <c r="C693" t="n">
        <v>0.2697792956286721</v>
      </c>
      <c r="D693" t="n">
        <v>-0.4118008468</v>
      </c>
      <c r="E693" t="n">
        <v>-0.07255131114930093</v>
      </c>
      <c r="F693" t="n">
        <v>9.191341552399999</v>
      </c>
      <c r="G693" t="n">
        <v>9.353906709480562</v>
      </c>
    </row>
    <row r="694">
      <c r="A694" s="3" t="n">
        <v>45392.32895362269</v>
      </c>
      <c r="B694" t="n">
        <v>0.2705458602</v>
      </c>
      <c r="C694" t="n">
        <v>0.1763051195255249</v>
      </c>
      <c r="D694" t="n">
        <v>-0.38546999155</v>
      </c>
      <c r="E694" t="n">
        <v>-0.09987526687156208</v>
      </c>
      <c r="F694" t="n">
        <v>9.236834601749999</v>
      </c>
      <c r="G694" t="n">
        <v>9.314539250326016</v>
      </c>
    </row>
    <row r="695">
      <c r="A695" s="3" t="n">
        <v>45392.32895475694</v>
      </c>
      <c r="B695" t="n">
        <v>0.6847395296</v>
      </c>
      <c r="C695" t="n">
        <v>0.1739781546379958</v>
      </c>
      <c r="D695" t="n">
        <v>0.15083608365</v>
      </c>
      <c r="E695" t="n">
        <v>-0.003237314606876471</v>
      </c>
      <c r="F695" t="n">
        <v>9.1219104704</v>
      </c>
      <c r="G695" t="n">
        <v>9.231194703611797</v>
      </c>
    </row>
    <row r="696">
      <c r="A696" s="3" t="n">
        <v>45392.32895534722</v>
      </c>
      <c r="B696" t="n">
        <v>0.2059004234</v>
      </c>
      <c r="C696" t="n">
        <v>0.2006335437109563</v>
      </c>
      <c r="D696" t="n">
        <v>-0.196329133</v>
      </c>
      <c r="E696" t="n">
        <v>-0.03804616736748263</v>
      </c>
      <c r="F696" t="n">
        <v>9.45949459</v>
      </c>
      <c r="G696" t="n">
        <v>9.22112169676844</v>
      </c>
    </row>
    <row r="697">
      <c r="A697" s="3" t="n">
        <v>45392.32895537037</v>
      </c>
      <c r="B697" t="n">
        <v>-0.2394195531</v>
      </c>
      <c r="C697" t="n">
        <v>0.3953623411557121</v>
      </c>
      <c r="D697" t="n">
        <v>0.2059004234</v>
      </c>
      <c r="E697" t="n">
        <v>-0.0231506432344989</v>
      </c>
      <c r="F697" t="n">
        <v>9.08120306625</v>
      </c>
      <c r="G697" t="n">
        <v>9.208954341518673</v>
      </c>
    </row>
    <row r="698">
      <c r="A698" s="3" t="n">
        <v>45392.32895587963</v>
      </c>
      <c r="B698" t="n">
        <v>0.4357486861</v>
      </c>
      <c r="C698" t="n">
        <v>0.433151752595922</v>
      </c>
      <c r="D698" t="n">
        <v>0.58897759235</v>
      </c>
      <c r="E698" t="n">
        <v>0.02227828571165507</v>
      </c>
      <c r="F698" t="n">
        <v>9.24401306955</v>
      </c>
      <c r="G698" t="n">
        <v>9.281292740924153</v>
      </c>
    </row>
    <row r="699">
      <c r="A699" s="3" t="n">
        <v>45392.32895644676</v>
      </c>
      <c r="B699" t="n">
        <v>0.76375170865</v>
      </c>
      <c r="C699" t="n">
        <v>0.4644162900282064</v>
      </c>
      <c r="D699" t="n">
        <v>-0.0646454368</v>
      </c>
      <c r="E699" t="n">
        <v>0.04393260331515166</v>
      </c>
      <c r="F699" t="n">
        <v>9.299077409300001</v>
      </c>
      <c r="G699" t="n">
        <v>9.330314424106202</v>
      </c>
    </row>
    <row r="700">
      <c r="A700" s="3" t="n">
        <v>45392.32895756944</v>
      </c>
      <c r="B700" t="n">
        <v>0.5363060752</v>
      </c>
      <c r="C700" t="n">
        <v>0.5013465566348498</v>
      </c>
      <c r="D700" t="n">
        <v>-0.5410917204</v>
      </c>
      <c r="E700" t="n">
        <v>0.05225881491433584</v>
      </c>
      <c r="F700" t="n">
        <v>9.378089588349999</v>
      </c>
      <c r="G700" t="n">
        <v>9.345656070806552</v>
      </c>
    </row>
    <row r="701">
      <c r="A701" s="3" t="n">
        <v>45392.32895760416</v>
      </c>
      <c r="B701" t="n">
        <v>0.7757256283</v>
      </c>
      <c r="C701" t="n">
        <v>0.5278724704966216</v>
      </c>
      <c r="D701" t="n">
        <v>-0.29209107025</v>
      </c>
      <c r="E701" t="n">
        <v>0.06936424133659691</v>
      </c>
      <c r="F701" t="n">
        <v>9.45469913815</v>
      </c>
      <c r="G701" t="n">
        <v>9.344444686649325</v>
      </c>
    </row>
    <row r="702">
      <c r="A702" s="3" t="n">
        <v>45392.32895925926</v>
      </c>
      <c r="B702" t="n">
        <v>0.24900065015</v>
      </c>
      <c r="C702" t="n">
        <v>0.4843738743071109</v>
      </c>
      <c r="D702" t="n">
        <v>0.6488275773</v>
      </c>
      <c r="E702" t="n">
        <v>0.1259708996775062</v>
      </c>
      <c r="F702" t="n">
        <v>9.399634798399999</v>
      </c>
      <c r="G702" t="n">
        <v>9.396984214062496</v>
      </c>
    </row>
    <row r="703">
      <c r="A703" s="3" t="n">
        <v>45392.32895929398</v>
      </c>
      <c r="B703" t="n">
        <v>0.4932058484499999</v>
      </c>
      <c r="C703" t="n">
        <v>0.3479312783162014</v>
      </c>
      <c r="D703" t="n">
        <v>0.4118008468</v>
      </c>
      <c r="E703" t="n">
        <v>0.2541255505776231</v>
      </c>
      <c r="F703" t="n">
        <v>9.416394363249999</v>
      </c>
      <c r="G703" t="n">
        <v>9.416243811742101</v>
      </c>
    </row>
    <row r="704">
      <c r="A704" s="3" t="n">
        <v>45392.3289593287</v>
      </c>
      <c r="B704" t="n">
        <v>0.2298482627</v>
      </c>
      <c r="C704" t="n">
        <v>0.3302164680344997</v>
      </c>
      <c r="D704" t="n">
        <v>0.3423697648</v>
      </c>
      <c r="E704" t="n">
        <v>0.3233236503473202</v>
      </c>
      <c r="F704" t="n">
        <v>9.229646327299999</v>
      </c>
      <c r="G704" t="n">
        <v>9.439131367016575</v>
      </c>
    </row>
    <row r="705">
      <c r="A705" s="3" t="n">
        <v>45392.32895983796</v>
      </c>
      <c r="B705" t="n">
        <v>-0.009581097049999999</v>
      </c>
      <c r="C705" t="n">
        <v>0.3669983776283227</v>
      </c>
      <c r="D705" t="n">
        <v>0.22026716565</v>
      </c>
      <c r="E705" t="n">
        <v>0.485822926856062</v>
      </c>
      <c r="F705" t="n">
        <v>9.4666730578</v>
      </c>
      <c r="G705" t="n">
        <v>9.411739839132544</v>
      </c>
    </row>
    <row r="706">
      <c r="A706" s="3" t="n">
        <v>45392.3289604051</v>
      </c>
      <c r="B706" t="n">
        <v>0.4141936694</v>
      </c>
      <c r="C706" t="n">
        <v>0.366099617586248</v>
      </c>
      <c r="D706" t="n">
        <v>0.809244758</v>
      </c>
      <c r="E706" t="n">
        <v>0.568308763063871</v>
      </c>
      <c r="F706" t="n">
        <v>9.461887412599999</v>
      </c>
      <c r="G706" t="n">
        <v>9.376798470870654</v>
      </c>
    </row>
    <row r="707">
      <c r="A707" s="3" t="n">
        <v>45392.32896096065</v>
      </c>
      <c r="B707" t="n">
        <v>0.6464347547</v>
      </c>
      <c r="C707" t="n">
        <v>0.4200442162089755</v>
      </c>
      <c r="D707" t="n">
        <v>0.335191297</v>
      </c>
      <c r="E707" t="n">
        <v>0.4559322347967378</v>
      </c>
      <c r="F707" t="n">
        <v>9.485825445249999</v>
      </c>
      <c r="G707" t="n">
        <v>9.317779993831493</v>
      </c>
    </row>
    <row r="708">
      <c r="A708" s="3" t="n">
        <v>45392.32896152778</v>
      </c>
      <c r="B708" t="n">
        <v>0.7374110467499999</v>
      </c>
      <c r="C708" t="n">
        <v>0.4369373938078101</v>
      </c>
      <c r="D708" t="n">
        <v>-0.0287334845</v>
      </c>
      <c r="E708" t="n">
        <v>0.4639798140955724</v>
      </c>
      <c r="F708" t="n">
        <v>9.282317844449999</v>
      </c>
      <c r="G708" t="n">
        <v>9.260279833093033</v>
      </c>
    </row>
    <row r="709">
      <c r="A709" s="3" t="n">
        <v>45392.32896209491</v>
      </c>
      <c r="B709" t="n">
        <v>0.32561019995</v>
      </c>
      <c r="C709" t="n">
        <v>0.4373052689090921</v>
      </c>
      <c r="D709" t="n">
        <v>1.23780516965</v>
      </c>
      <c r="E709" t="n">
        <v>0.4090066830483695</v>
      </c>
      <c r="F709" t="n">
        <v>9.0620506788</v>
      </c>
      <c r="G709" t="n">
        <v>9.268338864913195</v>
      </c>
    </row>
    <row r="710">
      <c r="A710" s="3" t="n">
        <v>45392.32896265046</v>
      </c>
      <c r="B710" t="n">
        <v>0.2346339079</v>
      </c>
      <c r="C710" t="n">
        <v>0.479965979436365</v>
      </c>
      <c r="D710" t="n">
        <v>0.4094080242</v>
      </c>
      <c r="E710" t="n">
        <v>0.4069521555843835</v>
      </c>
      <c r="F710" t="n">
        <v>9.174581987549999</v>
      </c>
      <c r="G710" t="n">
        <v>9.246300144917157</v>
      </c>
    </row>
    <row r="711">
      <c r="A711" s="3" t="n">
        <v>45392.32896321759</v>
      </c>
      <c r="B711" t="n">
        <v>0.34715541</v>
      </c>
      <c r="C711" t="n">
        <v>0.3686659881741269</v>
      </c>
      <c r="D711" t="n">
        <v>-0.3016721673</v>
      </c>
      <c r="E711" t="n">
        <v>0.2244282483994179</v>
      </c>
      <c r="F711" t="n">
        <v>9.129088938199999</v>
      </c>
      <c r="G711" t="n">
        <v>9.258501011935921</v>
      </c>
    </row>
    <row r="712">
      <c r="A712" s="3" t="n">
        <v>45392.32896378472</v>
      </c>
      <c r="B712" t="n">
        <v>0.4141936694</v>
      </c>
      <c r="C712" t="n">
        <v>0.3163624832813529</v>
      </c>
      <c r="D712" t="n">
        <v>0.3088506351</v>
      </c>
      <c r="E712" t="n">
        <v>0.1582957211353151</v>
      </c>
      <c r="F712" t="n">
        <v>9.394849153199999</v>
      </c>
      <c r="G712" t="n">
        <v>9.256838979065176</v>
      </c>
    </row>
    <row r="713">
      <c r="A713" s="3" t="n">
        <v>45392.32896435185</v>
      </c>
      <c r="B713" t="n">
        <v>0.208293246</v>
      </c>
      <c r="C713" t="n">
        <v>0.2441410093181825</v>
      </c>
      <c r="D713" t="n">
        <v>0.05745716234999999</v>
      </c>
      <c r="E713" t="n">
        <v>0.07802643928007014</v>
      </c>
      <c r="F713" t="n">
        <v>9.5624448017</v>
      </c>
      <c r="G713" t="n">
        <v>9.287265950865759</v>
      </c>
    </row>
    <row r="714">
      <c r="A714" s="3" t="n">
        <v>45392.32896490741</v>
      </c>
      <c r="B714" t="n">
        <v>0.59854888275</v>
      </c>
      <c r="C714" t="n">
        <v>0.2978231600419589</v>
      </c>
      <c r="D714" t="n">
        <v>0.2322410853</v>
      </c>
      <c r="E714" t="n">
        <v>-0.1262626760891613</v>
      </c>
      <c r="F714" t="n">
        <v>9.275139376649999</v>
      </c>
      <c r="G714" t="n">
        <v>9.348739587881493</v>
      </c>
    </row>
    <row r="715">
      <c r="A715" s="3" t="n">
        <v>45392.32896546296</v>
      </c>
      <c r="B715" t="n">
        <v>-0.05506433975</v>
      </c>
      <c r="C715" t="n">
        <v>0.2729103600975532</v>
      </c>
      <c r="D715" t="n">
        <v>-0.5961560601499999</v>
      </c>
      <c r="E715" t="n">
        <v>-0.06138967471864815</v>
      </c>
      <c r="F715" t="n">
        <v>9.239227424349998</v>
      </c>
      <c r="G715" t="n">
        <v>9.344597409793032</v>
      </c>
    </row>
    <row r="716">
      <c r="A716" s="3" t="n">
        <v>45392.32896606482</v>
      </c>
      <c r="B716" t="n">
        <v>0.3687104267</v>
      </c>
      <c r="C716" t="n">
        <v>0.3107378780308866</v>
      </c>
      <c r="D716" t="n">
        <v>0.11253130875</v>
      </c>
      <c r="E716" t="n">
        <v>-0.06429155160501182</v>
      </c>
      <c r="F716" t="n">
        <v>9.1650008905</v>
      </c>
      <c r="G716" t="n">
        <v>9.354849702314594</v>
      </c>
    </row>
    <row r="717">
      <c r="A717" s="3" t="n">
        <v>45392.32896716435</v>
      </c>
      <c r="B717" t="n">
        <v>0.1077358569</v>
      </c>
      <c r="C717" t="n">
        <v>0.3531916202385791</v>
      </c>
      <c r="D717" t="n">
        <v>0.007178467799999999</v>
      </c>
      <c r="E717" t="n">
        <v>-0.1659704877188816</v>
      </c>
      <c r="F717" t="n">
        <v>9.385268056149998</v>
      </c>
      <c r="G717" t="n">
        <v>9.293140797136155</v>
      </c>
    </row>
    <row r="718">
      <c r="A718" s="3" t="n">
        <v>45392.3289671875</v>
      </c>
      <c r="B718" t="n">
        <v>0.6368536576499999</v>
      </c>
      <c r="C718" t="n">
        <v>0.3814586602321688</v>
      </c>
      <c r="D718" t="n">
        <v>-0.2681530376</v>
      </c>
      <c r="E718" t="n">
        <v>-0.07209522191666685</v>
      </c>
      <c r="F718" t="n">
        <v>9.48103980005</v>
      </c>
      <c r="G718" t="n">
        <v>9.262914461622403</v>
      </c>
    </row>
    <row r="719">
      <c r="A719" s="3" t="n">
        <v>45392.32896773148</v>
      </c>
      <c r="B719" t="n">
        <v>0.2370267305</v>
      </c>
      <c r="C719" t="n">
        <v>0.3123331845348494</v>
      </c>
      <c r="D719" t="n">
        <v>0.06703825939999999</v>
      </c>
      <c r="E719" t="n">
        <v>-0.06596302537657361</v>
      </c>
      <c r="F719" t="n">
        <v>9.1985200202</v>
      </c>
      <c r="G719" t="n">
        <v>9.272468790403989</v>
      </c>
    </row>
    <row r="720">
      <c r="A720" s="3" t="n">
        <v>45392.32896886574</v>
      </c>
      <c r="B720" t="n">
        <v>0.6703727873499999</v>
      </c>
      <c r="C720" t="n">
        <v>0.3404717779868308</v>
      </c>
      <c r="D720" t="n">
        <v>-0.2322410853</v>
      </c>
      <c r="E720" t="n">
        <v>0.00396046932191144</v>
      </c>
      <c r="F720" t="n">
        <v>9.30626568375</v>
      </c>
      <c r="G720" t="n">
        <v>9.267931237447462</v>
      </c>
    </row>
    <row r="721">
      <c r="A721" s="3" t="n">
        <v>45392.32896942129</v>
      </c>
      <c r="B721" t="n">
        <v>0.1675956485</v>
      </c>
      <c r="C721" t="n">
        <v>0.256150452357693</v>
      </c>
      <c r="D721" t="n">
        <v>0.0742167272</v>
      </c>
      <c r="E721" t="n">
        <v>-0.04958811437167847</v>
      </c>
      <c r="F721" t="n">
        <v>9.0620506788</v>
      </c>
      <c r="G721" t="n">
        <v>9.284300685073919</v>
      </c>
    </row>
    <row r="722">
      <c r="A722" s="3" t="n">
        <v>45392.32896998843</v>
      </c>
      <c r="B722" t="n">
        <v>-0.01675956485</v>
      </c>
      <c r="C722" t="n">
        <v>0.187528956176807</v>
      </c>
      <c r="D722" t="n">
        <v>0.3423697648</v>
      </c>
      <c r="E722" t="n">
        <v>-0.03036559451561782</v>
      </c>
      <c r="F722" t="n">
        <v>9.27753219925</v>
      </c>
      <c r="G722" t="n">
        <v>9.212402464811564</v>
      </c>
    </row>
    <row r="723">
      <c r="A723" s="3" t="n">
        <v>45392.32897055556</v>
      </c>
      <c r="B723" t="n">
        <v>-0.1005573891</v>
      </c>
      <c r="C723" t="n">
        <v>0.008311170163985991</v>
      </c>
      <c r="D723" t="n">
        <v>-0.4118008468</v>
      </c>
      <c r="E723" t="n">
        <v>0.02616389074743598</v>
      </c>
      <c r="F723" t="n">
        <v>9.265558279599999</v>
      </c>
      <c r="G723" t="n">
        <v>9.215935647649092</v>
      </c>
    </row>
    <row r="724">
      <c r="A724" s="3" t="n">
        <v>45392.32897112268</v>
      </c>
      <c r="B724" t="n">
        <v>0.2346339079</v>
      </c>
      <c r="C724" t="n">
        <v>-0.03999695921911436</v>
      </c>
      <c r="D724" t="n">
        <v>0.01197391965</v>
      </c>
      <c r="E724" t="n">
        <v>-0.04625913387552461</v>
      </c>
      <c r="F724" t="n">
        <v>9.3302037164</v>
      </c>
      <c r="G724" t="n">
        <v>9.255789850389769</v>
      </c>
    </row>
    <row r="725">
      <c r="A725" s="3" t="n">
        <v>45392.32897167824</v>
      </c>
      <c r="B725" t="n">
        <v>-0.05267151714999999</v>
      </c>
      <c r="C725" t="n">
        <v>-0.03827217750396284</v>
      </c>
      <c r="D725" t="n">
        <v>-0.01675956485</v>
      </c>
      <c r="E725" t="n">
        <v>-0.0921342996856646</v>
      </c>
      <c r="F725" t="n">
        <v>9.30626568375</v>
      </c>
      <c r="G725" t="n">
        <v>9.269055733314127</v>
      </c>
    </row>
    <row r="726">
      <c r="A726" s="3" t="n">
        <v>45392.32897224537</v>
      </c>
      <c r="B726" t="n">
        <v>-0.1412549866</v>
      </c>
      <c r="C726" t="n">
        <v>0.06465567777715639</v>
      </c>
      <c r="D726" t="n">
        <v>-0.05745716234999999</v>
      </c>
      <c r="E726" t="n">
        <v>-0.1437079520814689</v>
      </c>
      <c r="F726" t="n">
        <v>9.016567436099999</v>
      </c>
      <c r="G726" t="n">
        <v>9.307636968878697</v>
      </c>
    </row>
    <row r="727">
      <c r="A727" s="3" t="n">
        <v>45392.3289728125</v>
      </c>
      <c r="B727" t="n">
        <v>-0.1436478092</v>
      </c>
      <c r="C727" t="n">
        <v>0.13410502437704</v>
      </c>
      <c r="D727" t="n">
        <v>-0.0287334845</v>
      </c>
      <c r="E727" t="n">
        <v>-0.163872893288462</v>
      </c>
      <c r="F727" t="n">
        <v>9.4954065423</v>
      </c>
      <c r="G727" t="n">
        <v>9.267403667108651</v>
      </c>
    </row>
    <row r="728">
      <c r="A728" s="3" t="n">
        <v>45392.32897337963</v>
      </c>
      <c r="B728" t="n">
        <v>0.4141936694</v>
      </c>
      <c r="C728" t="n">
        <v>0.09346446089044316</v>
      </c>
      <c r="D728" t="n">
        <v>-0.4692678157999999</v>
      </c>
      <c r="E728" t="n">
        <v>-0.05078271978508168</v>
      </c>
      <c r="F728" t="n">
        <v>9.294291764099999</v>
      </c>
      <c r="G728" t="n">
        <v>9.304560812506086</v>
      </c>
    </row>
    <row r="729">
      <c r="A729" s="3" t="n">
        <v>45392.32897393518</v>
      </c>
      <c r="B729" t="n">
        <v>0.45968671875</v>
      </c>
      <c r="C729" t="n">
        <v>0.05359905708100247</v>
      </c>
      <c r="D729" t="n">
        <v>-0.0598597916</v>
      </c>
      <c r="E729" t="n">
        <v>-0.03859961446107234</v>
      </c>
      <c r="F729" t="n">
        <v>9.299077409300001</v>
      </c>
      <c r="G729" t="n">
        <v>9.318165379174967</v>
      </c>
    </row>
    <row r="730">
      <c r="A730" s="3" t="n">
        <v>45392.32897450231</v>
      </c>
      <c r="B730" t="n">
        <v>0.04788587195</v>
      </c>
      <c r="C730" t="n">
        <v>0.1089059113994175</v>
      </c>
      <c r="D730" t="n">
        <v>0.18674803595</v>
      </c>
      <c r="E730" t="n">
        <v>0.02026812819557116</v>
      </c>
      <c r="F730" t="n">
        <v>9.3014702319</v>
      </c>
      <c r="G730" t="n">
        <v>9.309189779899327</v>
      </c>
    </row>
    <row r="731">
      <c r="A731" s="3" t="n">
        <v>45392.32897506945</v>
      </c>
      <c r="B731" t="n">
        <v>-0.05506433975</v>
      </c>
      <c r="C731" t="n">
        <v>0.2015476880780891</v>
      </c>
      <c r="D731" t="n">
        <v>0.06943108200000001</v>
      </c>
      <c r="E731" t="n">
        <v>0.06549655801083934</v>
      </c>
      <c r="F731" t="n">
        <v>9.21527958505</v>
      </c>
      <c r="G731" t="n">
        <v>9.322722796884058</v>
      </c>
    </row>
    <row r="732">
      <c r="A732" s="3" t="n">
        <v>45392.32897563658</v>
      </c>
      <c r="B732" t="n">
        <v>-0.21308869785</v>
      </c>
      <c r="C732" t="n">
        <v>0.2725312382088586</v>
      </c>
      <c r="D732" t="n">
        <v>0.32082455475</v>
      </c>
      <c r="E732" t="n">
        <v>0.1033478725004665</v>
      </c>
      <c r="F732" t="n">
        <v>9.538496962399998</v>
      </c>
      <c r="G732" t="n">
        <v>9.291653523797461</v>
      </c>
    </row>
    <row r="733">
      <c r="A733" s="3" t="n">
        <v>45392.32897619213</v>
      </c>
      <c r="B733" t="n">
        <v>0.4429271538999999</v>
      </c>
      <c r="C733" t="n">
        <v>0.2830231878833341</v>
      </c>
      <c r="D733" t="n">
        <v>0.04549304934999999</v>
      </c>
      <c r="E733" t="n">
        <v>0.1780666133150355</v>
      </c>
      <c r="F733" t="n">
        <v>9.150634148249999</v>
      </c>
      <c r="G733" t="n">
        <v>9.27271123639443</v>
      </c>
    </row>
    <row r="734">
      <c r="A734" s="3" t="n">
        <v>45392.32897675926</v>
      </c>
      <c r="B734" t="n">
        <v>0.62488954465</v>
      </c>
      <c r="C734" t="n">
        <v>0.3251811075790219</v>
      </c>
      <c r="D734" t="n">
        <v>0.04788587195</v>
      </c>
      <c r="E734" t="n">
        <v>0.08523457848263427</v>
      </c>
      <c r="F734" t="n">
        <v>9.162608067899999</v>
      </c>
      <c r="G734" t="n">
        <v>9.248211733028114</v>
      </c>
    </row>
    <row r="735">
      <c r="A735" s="3" t="n">
        <v>45392.32897731481</v>
      </c>
      <c r="B735" t="n">
        <v>0.6895251748</v>
      </c>
      <c r="C735" t="n">
        <v>0.4152899340015163</v>
      </c>
      <c r="D735" t="n">
        <v>-0.007178467799999999</v>
      </c>
      <c r="E735" t="n">
        <v>0.04591619829673672</v>
      </c>
      <c r="F735" t="n">
        <v>9.385268056149998</v>
      </c>
      <c r="G735" t="n">
        <v>9.263303138708533</v>
      </c>
    </row>
    <row r="736">
      <c r="A736" s="3" t="n">
        <v>45392.32897846065</v>
      </c>
      <c r="B736" t="n">
        <v>0.35434368445</v>
      </c>
      <c r="C736" t="n">
        <v>0.4427697217355491</v>
      </c>
      <c r="D736" t="n">
        <v>0.08140500164999999</v>
      </c>
      <c r="E736" t="n">
        <v>0.03006037682144529</v>
      </c>
      <c r="F736" t="n">
        <v>9.270343924800001</v>
      </c>
      <c r="G736" t="n">
        <v>9.255422843942799</v>
      </c>
    </row>
    <row r="737">
      <c r="A737" s="3" t="n">
        <v>45392.32897900463</v>
      </c>
      <c r="B737" t="n">
        <v>0.16040737405</v>
      </c>
      <c r="C737" t="n">
        <v>0.3077846591027981</v>
      </c>
      <c r="D737" t="n">
        <v>0.1292908736</v>
      </c>
      <c r="E737" t="n">
        <v>0.02660594435512827</v>
      </c>
      <c r="F737" t="n">
        <v>9.08120306625</v>
      </c>
      <c r="G737" t="n">
        <v>9.274047066711564</v>
      </c>
    </row>
    <row r="738">
      <c r="A738" s="3" t="n">
        <v>45392.32897903935</v>
      </c>
      <c r="B738" t="n">
        <v>0.1316836962</v>
      </c>
      <c r="C738" t="n">
        <v>0.2703477384388119</v>
      </c>
      <c r="D738" t="n">
        <v>-0.21548152045</v>
      </c>
      <c r="E738" t="n">
        <v>0.02731401191631708</v>
      </c>
      <c r="F738" t="n">
        <v>9.40921589545</v>
      </c>
      <c r="G738" t="n">
        <v>9.360964617205738</v>
      </c>
    </row>
    <row r="739">
      <c r="A739" s="3" t="n">
        <v>45392.32898013889</v>
      </c>
      <c r="B739" t="n">
        <v>0.29687671545</v>
      </c>
      <c r="C739" t="n">
        <v>0.1879452701856648</v>
      </c>
      <c r="D739" t="n">
        <v>0.25857194055</v>
      </c>
      <c r="E739" t="n">
        <v>0.1221887788015155</v>
      </c>
      <c r="F739" t="n">
        <v>9.485825445249999</v>
      </c>
      <c r="G739" t="n">
        <v>9.391374764543849</v>
      </c>
    </row>
    <row r="740">
      <c r="A740" s="3" t="n">
        <v>45392.32898017361</v>
      </c>
      <c r="B740" t="n">
        <v>0.1101286795</v>
      </c>
      <c r="C740" t="n">
        <v>0.165728841804779</v>
      </c>
      <c r="D740" t="n">
        <v>0.0957717439</v>
      </c>
      <c r="E740" t="n">
        <v>-0.0361915218326342</v>
      </c>
      <c r="F740" t="n">
        <v>9.3014702319</v>
      </c>
      <c r="G740" t="n">
        <v>9.376657817450026</v>
      </c>
    </row>
    <row r="741">
      <c r="A741" s="3" t="n">
        <v>45392.32898070602</v>
      </c>
      <c r="B741" t="n">
        <v>-0.0335191297</v>
      </c>
      <c r="C741" t="n">
        <v>0.2075405798976696</v>
      </c>
      <c r="D741" t="n">
        <v>0.21308869785</v>
      </c>
      <c r="E741" t="n">
        <v>0.1182098848644524</v>
      </c>
      <c r="F741" t="n">
        <v>9.581597189149999</v>
      </c>
      <c r="G741" t="n">
        <v>9.418582046276367</v>
      </c>
    </row>
    <row r="742">
      <c r="A742" s="3" t="n">
        <v>45392.32898127315</v>
      </c>
      <c r="B742" t="n">
        <v>0.9672593094499999</v>
      </c>
      <c r="C742" t="n">
        <v>0.2466524489504668</v>
      </c>
      <c r="D742" t="n">
        <v>0.09097629205</v>
      </c>
      <c r="E742" t="n">
        <v>0.4913142851068778</v>
      </c>
      <c r="F742" t="n">
        <v>9.402027621</v>
      </c>
      <c r="G742" t="n">
        <v>9.446681801736858</v>
      </c>
    </row>
    <row r="743">
      <c r="A743" s="3" t="n">
        <v>45392.32898239583</v>
      </c>
      <c r="B743" t="n">
        <v>-0.18196239075</v>
      </c>
      <c r="C743" t="n">
        <v>0.437150602722845</v>
      </c>
      <c r="D743" t="n">
        <v>0.6272823672499999</v>
      </c>
      <c r="E743" t="n">
        <v>0.6185592034893955</v>
      </c>
      <c r="F743" t="n">
        <v>9.3014702319</v>
      </c>
      <c r="G743" t="n">
        <v>9.411924519611214</v>
      </c>
    </row>
    <row r="744">
      <c r="A744" s="3" t="n">
        <v>45392.32898243055</v>
      </c>
      <c r="B744" t="n">
        <v>0.41898912125</v>
      </c>
      <c r="C744" t="n">
        <v>0.4068530604148029</v>
      </c>
      <c r="D744" t="n">
        <v>-0.12210259915</v>
      </c>
      <c r="E744" t="n">
        <v>0.8330597846275081</v>
      </c>
      <c r="F744" t="n">
        <v>9.2966845867</v>
      </c>
      <c r="G744" t="n">
        <v>9.371603369458999</v>
      </c>
    </row>
    <row r="745">
      <c r="A745" s="3" t="n">
        <v>45392.32898296296</v>
      </c>
      <c r="B745" t="n">
        <v>0.4955986710499999</v>
      </c>
      <c r="C745" t="n">
        <v>0.5574263761353162</v>
      </c>
      <c r="D745" t="n">
        <v>2.4516625</v>
      </c>
      <c r="E745" t="n">
        <v>0.8900170821393965</v>
      </c>
      <c r="F745" t="n">
        <v>9.526532849399999</v>
      </c>
      <c r="G745" t="n">
        <v>9.364426958998161</v>
      </c>
    </row>
    <row r="746">
      <c r="A746" s="3" t="n">
        <v>45392.32898409722</v>
      </c>
      <c r="B746" t="n">
        <v>0.6608014969499999</v>
      </c>
      <c r="C746" t="n">
        <v>0.5608026754321693</v>
      </c>
      <c r="D746" t="n">
        <v>1.4029981889</v>
      </c>
      <c r="E746" t="n">
        <v>0.9181438116022171</v>
      </c>
      <c r="F746" t="n">
        <v>9.344570458649999</v>
      </c>
      <c r="G746" t="n">
        <v>9.291400905407835</v>
      </c>
    </row>
    <row r="747">
      <c r="A747" s="3" t="n">
        <v>45392.32898413194</v>
      </c>
      <c r="B747" t="n">
        <v>0.96965213205</v>
      </c>
      <c r="C747" t="n">
        <v>0.3317680675109566</v>
      </c>
      <c r="D747" t="n">
        <v>-0.2394195531</v>
      </c>
      <c r="E747" t="n">
        <v>0.8819349395426599</v>
      </c>
      <c r="F747" t="n">
        <v>9.2224678595</v>
      </c>
      <c r="G747" t="n">
        <v>9.265935504164826</v>
      </c>
    </row>
    <row r="748">
      <c r="A748" s="3" t="n">
        <v>45392.32898466435</v>
      </c>
      <c r="B748" t="n">
        <v>-0.4118008468</v>
      </c>
      <c r="C748" t="n">
        <v>0.2480213795687653</v>
      </c>
      <c r="D748" t="n">
        <v>1.2665288475</v>
      </c>
      <c r="E748" t="n">
        <v>0.7670462401448741</v>
      </c>
      <c r="F748" t="n">
        <v>9.14824132565</v>
      </c>
      <c r="G748" t="n">
        <v>9.221856189708184</v>
      </c>
    </row>
    <row r="749">
      <c r="A749" s="3" t="n">
        <v>45392.32898521991</v>
      </c>
      <c r="B749" t="n">
        <v>0.8116375806</v>
      </c>
      <c r="C749" t="n">
        <v>0.0478056814413754</v>
      </c>
      <c r="D749" t="n">
        <v>-0.1316836962</v>
      </c>
      <c r="E749" t="n">
        <v>0.6403500369758759</v>
      </c>
      <c r="F749" t="n">
        <v>9.27753219925</v>
      </c>
      <c r="G749" t="n">
        <v>9.209487626688487</v>
      </c>
    </row>
    <row r="750">
      <c r="A750" s="3" t="n">
        <v>45392.32898578704</v>
      </c>
      <c r="B750" t="n">
        <v>-0.62488954465</v>
      </c>
      <c r="C750" t="n">
        <v>-0.1415143713495342</v>
      </c>
      <c r="D750" t="n">
        <v>0.7709301764499999</v>
      </c>
      <c r="E750" t="n">
        <v>0.3980842237248262</v>
      </c>
      <c r="F750" t="n">
        <v>9.04529111395</v>
      </c>
      <c r="G750" t="n">
        <v>9.169182386625783</v>
      </c>
    </row>
    <row r="751">
      <c r="A751" s="3" t="n">
        <v>45392.32898690972</v>
      </c>
      <c r="B751" t="n">
        <v>-0.7278397563499999</v>
      </c>
      <c r="C751" t="n">
        <v>-0.1551270987970867</v>
      </c>
      <c r="D751" t="n">
        <v>0.49081302585</v>
      </c>
      <c r="E751" t="n">
        <v>0.4790188262053626</v>
      </c>
      <c r="F751" t="n">
        <v>9.217672407649999</v>
      </c>
      <c r="G751" t="n">
        <v>9.172001078432077</v>
      </c>
    </row>
    <row r="752">
      <c r="A752" s="3" t="n">
        <v>45392.32898694444</v>
      </c>
      <c r="B752" t="n">
        <v>0.08379782425</v>
      </c>
      <c r="C752" t="n">
        <v>-0.08529917893228464</v>
      </c>
      <c r="D752" t="n">
        <v>0.55545846265</v>
      </c>
      <c r="E752" t="n">
        <v>0.4470852649372973</v>
      </c>
      <c r="F752" t="n">
        <v>9.217672407649999</v>
      </c>
      <c r="G752" t="n">
        <v>9.201150716925666</v>
      </c>
    </row>
    <row r="753">
      <c r="A753" s="3" t="n">
        <v>45392.32898747685</v>
      </c>
      <c r="B753" t="n">
        <v>0.2753315054</v>
      </c>
      <c r="C753" t="n">
        <v>0.1772706516530308</v>
      </c>
      <c r="D753" t="n">
        <v>0.3687104267</v>
      </c>
      <c r="E753" t="n">
        <v>0.2298674188135204</v>
      </c>
      <c r="F753" t="n">
        <v>9.373303943149999</v>
      </c>
      <c r="G753" t="n">
        <v>9.241027207507251</v>
      </c>
    </row>
    <row r="754">
      <c r="A754" s="3" t="n">
        <v>45392.32898804398</v>
      </c>
      <c r="B754" t="n">
        <v>0.1652028259</v>
      </c>
      <c r="C754" t="n">
        <v>0.2129724810467372</v>
      </c>
      <c r="D754" t="n">
        <v>0.50038431625</v>
      </c>
      <c r="E754" t="n">
        <v>0.2305987571665507</v>
      </c>
      <c r="F754" t="n">
        <v>9.100365260349999</v>
      </c>
      <c r="G754" t="n">
        <v>9.271688235926366</v>
      </c>
    </row>
    <row r="755">
      <c r="A755" s="3" t="n">
        <v>45392.32898861111</v>
      </c>
      <c r="B755" t="n">
        <v>0.94091864755</v>
      </c>
      <c r="C755" t="n">
        <v>0.4348811976131715</v>
      </c>
      <c r="D755" t="n">
        <v>-0.32561019995</v>
      </c>
      <c r="E755" t="n">
        <v>0.1470250000104899</v>
      </c>
      <c r="F755" t="n">
        <v>9.265558279599999</v>
      </c>
      <c r="G755" t="n">
        <v>9.314287340575433</v>
      </c>
    </row>
    <row r="756">
      <c r="A756" s="3" t="n">
        <v>45392.32899028935</v>
      </c>
      <c r="B756" t="n">
        <v>0.38546999155</v>
      </c>
      <c r="C756" t="n">
        <v>0.4659848511230782</v>
      </c>
      <c r="D756" t="n">
        <v>-0.33039584515</v>
      </c>
      <c r="E756" t="n">
        <v>0.1098943257102567</v>
      </c>
      <c r="F756" t="n">
        <v>9.4307611055</v>
      </c>
      <c r="G756" t="n">
        <v>9.323390403441749</v>
      </c>
    </row>
    <row r="757">
      <c r="A757" s="3" t="n">
        <v>45392.32899085648</v>
      </c>
      <c r="B757" t="n">
        <v>0.45250825095</v>
      </c>
      <c r="C757" t="n">
        <v>0.3707245160198145</v>
      </c>
      <c r="D757" t="n">
        <v>0.4022295564</v>
      </c>
      <c r="E757" t="n">
        <v>0.08221822210163192</v>
      </c>
      <c r="F757" t="n">
        <v>9.385268056149998</v>
      </c>
      <c r="G757" t="n">
        <v>9.338385251337552</v>
      </c>
    </row>
    <row r="758">
      <c r="A758" s="3" t="n">
        <v>45392.3289908912</v>
      </c>
      <c r="B758" t="n">
        <v>-0.007178467799999999</v>
      </c>
      <c r="C758" t="n">
        <v>0.4007389227406771</v>
      </c>
      <c r="D758" t="n">
        <v>0.29209107025</v>
      </c>
      <c r="E758" t="n">
        <v>0.09946379903939422</v>
      </c>
      <c r="F758" t="n">
        <v>9.31822979675</v>
      </c>
      <c r="G758" t="n">
        <v>9.337402003233942</v>
      </c>
    </row>
    <row r="759">
      <c r="A759" s="3" t="n">
        <v>45392.32899092593</v>
      </c>
      <c r="B759" t="n">
        <v>0.3016721673</v>
      </c>
      <c r="C759" t="n">
        <v>0.4230228318460385</v>
      </c>
      <c r="D759" t="n">
        <v>0.5099654133</v>
      </c>
      <c r="E759" t="n">
        <v>0.1526331694069934</v>
      </c>
      <c r="F759" t="n">
        <v>9.294291764099999</v>
      </c>
      <c r="G759" t="n">
        <v>9.353486235074733</v>
      </c>
    </row>
    <row r="760">
      <c r="A760" s="3" t="n">
        <v>45392.32899199074</v>
      </c>
      <c r="B760" t="n">
        <v>0.4357486861</v>
      </c>
      <c r="C760" t="n">
        <v>0.3831864365187656</v>
      </c>
      <c r="D760" t="n">
        <v>-0.1675956485</v>
      </c>
      <c r="E760" t="n">
        <v>0.3632993961137539</v>
      </c>
      <c r="F760" t="n">
        <v>9.34217763605</v>
      </c>
      <c r="G760" t="n">
        <v>9.287464735547344</v>
      </c>
    </row>
    <row r="761">
      <c r="A761" s="3" t="n">
        <v>45392.32899255787</v>
      </c>
      <c r="B761" t="n">
        <v>0.5171438811</v>
      </c>
      <c r="C761" t="n">
        <v>0.3873422844829848</v>
      </c>
      <c r="D761" t="n">
        <v>0.25139347275</v>
      </c>
      <c r="E761" t="n">
        <v>0.3507647143864812</v>
      </c>
      <c r="F761" t="n">
        <v>9.270343924800001</v>
      </c>
      <c r="G761" t="n">
        <v>9.230266386463779</v>
      </c>
    </row>
    <row r="762">
      <c r="A762" s="3" t="n">
        <v>45392.328993125</v>
      </c>
      <c r="B762" t="n">
        <v>0.8140304032</v>
      </c>
      <c r="C762" t="n">
        <v>0.4172766378511666</v>
      </c>
      <c r="D762" t="n">
        <v>0.28491260245</v>
      </c>
      <c r="E762" t="n">
        <v>0.1718966760310028</v>
      </c>
      <c r="F762" t="n">
        <v>9.224860682099999</v>
      </c>
      <c r="G762" t="n">
        <v>9.248247896478697</v>
      </c>
    </row>
    <row r="763">
      <c r="A763" s="3" t="n">
        <v>45392.32899369213</v>
      </c>
      <c r="B763" t="n">
        <v>0.29209107025</v>
      </c>
      <c r="C763" t="n">
        <v>0.3980049933078099</v>
      </c>
      <c r="D763" t="n">
        <v>0.4477127990999999</v>
      </c>
      <c r="E763" t="n">
        <v>0.1549706495835668</v>
      </c>
      <c r="F763" t="n">
        <v>9.196127197599999</v>
      </c>
      <c r="G763" t="n">
        <v>9.257785309360514</v>
      </c>
    </row>
    <row r="764">
      <c r="A764" s="3" t="n">
        <v>45392.32899424768</v>
      </c>
      <c r="B764" t="n">
        <v>0.1723812937</v>
      </c>
      <c r="C764" t="n">
        <v>0.3469175130150359</v>
      </c>
      <c r="D764" t="n">
        <v>0.45968671875</v>
      </c>
      <c r="E764" t="n">
        <v>0.1293821737400936</v>
      </c>
      <c r="F764" t="n">
        <v>9.129088938199999</v>
      </c>
      <c r="G764" t="n">
        <v>9.250188973117623</v>
      </c>
    </row>
    <row r="765">
      <c r="A765" s="3" t="n">
        <v>45392.32899537037</v>
      </c>
      <c r="B765" t="n">
        <v>0.0766095498</v>
      </c>
      <c r="C765" t="n">
        <v>0.3856435852565278</v>
      </c>
      <c r="D765" t="n">
        <v>-0.46447236395</v>
      </c>
      <c r="E765" t="n">
        <v>0.1902478898931241</v>
      </c>
      <c r="F765" t="n">
        <v>9.3637228461</v>
      </c>
      <c r="G765" t="n">
        <v>9.260100730289418</v>
      </c>
    </row>
    <row r="766">
      <c r="A766" s="3" t="n">
        <v>45392.32899540509</v>
      </c>
      <c r="B766" t="n">
        <v>0.6655871421499999</v>
      </c>
      <c r="C766" t="n">
        <v>0.4700117267812366</v>
      </c>
      <c r="D766" t="n">
        <v>-0.21548152045</v>
      </c>
      <c r="E766" t="n">
        <v>0.1125719983467369</v>
      </c>
      <c r="F766" t="n">
        <v>9.490611090449999</v>
      </c>
      <c r="G766" t="n">
        <v>9.307175896313428</v>
      </c>
    </row>
    <row r="767">
      <c r="A767" s="3" t="n">
        <v>45392.32899594907</v>
      </c>
      <c r="B767" t="n">
        <v>0.2681530376</v>
      </c>
      <c r="C767" t="n">
        <v>0.5152166800707473</v>
      </c>
      <c r="D767" t="n">
        <v>0.51954651035</v>
      </c>
      <c r="E767" t="n">
        <v>0.01689386337855481</v>
      </c>
      <c r="F767" t="n">
        <v>9.210493939849998</v>
      </c>
      <c r="G767" t="n">
        <v>9.363091220118324</v>
      </c>
    </row>
    <row r="768">
      <c r="A768" s="3" t="n">
        <v>45392.32899650463</v>
      </c>
      <c r="B768" t="n">
        <v>0.9145877922999999</v>
      </c>
      <c r="C768" t="n">
        <v>0.6695680705669016</v>
      </c>
      <c r="D768" t="n">
        <v>0.08619064685</v>
      </c>
      <c r="E768" t="n">
        <v>-0.07000574254627062</v>
      </c>
      <c r="F768" t="n">
        <v>9.27992502185</v>
      </c>
      <c r="G768" t="n">
        <v>9.380498938241285</v>
      </c>
    </row>
    <row r="769">
      <c r="A769" s="3" t="n">
        <v>45392.32899707176</v>
      </c>
      <c r="B769" t="n">
        <v>0.9840188742999999</v>
      </c>
      <c r="C769" t="n">
        <v>0.7030992699899785</v>
      </c>
      <c r="D769" t="n">
        <v>0.1005573891</v>
      </c>
      <c r="E769" t="n">
        <v>-0.03425542852634043</v>
      </c>
      <c r="F769" t="n">
        <v>9.464280235199999</v>
      </c>
      <c r="G769" t="n">
        <v>9.420603290564593</v>
      </c>
    </row>
    <row r="770">
      <c r="A770" s="3" t="n">
        <v>45392.32899763889</v>
      </c>
      <c r="B770" t="n">
        <v>0.6751682392</v>
      </c>
      <c r="C770" t="n">
        <v>0.7082672145247106</v>
      </c>
      <c r="D770" t="n">
        <v>-0.28251977985</v>
      </c>
      <c r="E770" t="n">
        <v>0.06296280767832188</v>
      </c>
      <c r="F770" t="n">
        <v>9.48343262265</v>
      </c>
      <c r="G770" t="n">
        <v>9.388502239029513</v>
      </c>
    </row>
    <row r="771">
      <c r="A771" s="3" t="n">
        <v>45392.32899820602</v>
      </c>
      <c r="B771" t="n">
        <v>0.34715541</v>
      </c>
      <c r="C771" t="n">
        <v>0.5483125465273908</v>
      </c>
      <c r="D771" t="n">
        <v>-0.2801171506</v>
      </c>
      <c r="E771" t="n">
        <v>-0.0289377782786714</v>
      </c>
      <c r="F771" t="n">
        <v>9.390063507999999</v>
      </c>
      <c r="G771" t="n">
        <v>9.328954065734409</v>
      </c>
    </row>
    <row r="772">
      <c r="A772" s="3" t="n">
        <v>45392.32899876157</v>
      </c>
      <c r="B772" t="n">
        <v>0.62488954465</v>
      </c>
      <c r="C772" t="n">
        <v>0.4641576139177169</v>
      </c>
      <c r="D772" t="n">
        <v>0.05745716234999999</v>
      </c>
      <c r="E772" t="n">
        <v>-0.08292224356247112</v>
      </c>
      <c r="F772" t="n">
        <v>9.24879871475</v>
      </c>
      <c r="G772" t="n">
        <v>9.330795727173218</v>
      </c>
    </row>
    <row r="773">
      <c r="A773" s="3" t="n">
        <v>45392.3289993287</v>
      </c>
      <c r="B773" t="n">
        <v>0.1987219556</v>
      </c>
      <c r="C773" t="n">
        <v>0.3580362196351991</v>
      </c>
      <c r="D773" t="n">
        <v>0.3112434577</v>
      </c>
      <c r="E773" t="n">
        <v>-0.008979622516666697</v>
      </c>
      <c r="F773" t="n">
        <v>9.41878718585</v>
      </c>
      <c r="G773" t="n">
        <v>9.274791389160631</v>
      </c>
    </row>
    <row r="774">
      <c r="A774" s="3" t="n">
        <v>45392.32899989584</v>
      </c>
      <c r="B774" t="n">
        <v>0.4165864919999999</v>
      </c>
      <c r="C774" t="n">
        <v>0.370419298325642</v>
      </c>
      <c r="D774" t="n">
        <v>-0.0335191297</v>
      </c>
      <c r="E774" t="n">
        <v>0.05532966792377638</v>
      </c>
      <c r="F774" t="n">
        <v>9.038112646149999</v>
      </c>
      <c r="G774" t="n">
        <v>9.23856646985562</v>
      </c>
    </row>
    <row r="775">
      <c r="A775" s="3" t="n">
        <v>45392.32900046296</v>
      </c>
      <c r="B775" t="n">
        <v>0.05027869455</v>
      </c>
      <c r="C775" t="n">
        <v>0.448055597522845</v>
      </c>
      <c r="D775" t="n">
        <v>-0.1747741163</v>
      </c>
      <c r="E775" t="n">
        <v>0.1736342589675996</v>
      </c>
      <c r="F775" t="n">
        <v>9.10993655075</v>
      </c>
      <c r="G775" t="n">
        <v>9.214808545819489</v>
      </c>
    </row>
    <row r="776">
      <c r="A776" s="3" t="n">
        <v>45392.32900101852</v>
      </c>
      <c r="B776" t="n">
        <v>0.6655871421499999</v>
      </c>
      <c r="C776" t="n">
        <v>0.465641092608626</v>
      </c>
      <c r="D776" t="n">
        <v>0.28251977985</v>
      </c>
      <c r="E776" t="n">
        <v>0.08125330717587435</v>
      </c>
      <c r="F776" t="n">
        <v>9.423582637699999</v>
      </c>
      <c r="G776" t="n">
        <v>9.262252318443149</v>
      </c>
    </row>
    <row r="777">
      <c r="A777" s="3" t="n">
        <v>45392.32900158565</v>
      </c>
      <c r="B777" t="n">
        <v>0.7709301764499999</v>
      </c>
      <c r="C777" t="n">
        <v>0.5003483813926588</v>
      </c>
      <c r="D777" t="n">
        <v>0.07901217904999999</v>
      </c>
      <c r="E777" t="n">
        <v>-0.1244523776428909</v>
      </c>
      <c r="F777" t="n">
        <v>9.2272535047</v>
      </c>
      <c r="G777" t="n">
        <v>9.282411224788603</v>
      </c>
    </row>
    <row r="778">
      <c r="A778" s="3" t="n">
        <v>45392.32900327546</v>
      </c>
      <c r="B778" t="n">
        <v>0.5793964953</v>
      </c>
      <c r="C778" t="n">
        <v>0.4798889206551296</v>
      </c>
      <c r="D778" t="n">
        <v>0.01915238745</v>
      </c>
      <c r="E778" t="n">
        <v>-0.1902581080109563</v>
      </c>
      <c r="F778" t="n">
        <v>9.390063507999999</v>
      </c>
      <c r="G778" t="n">
        <v>9.315171219197579</v>
      </c>
    </row>
    <row r="779">
      <c r="A779" s="3" t="n">
        <v>45392.32900329861</v>
      </c>
      <c r="B779" t="n">
        <v>0.3663176041</v>
      </c>
      <c r="C779" t="n">
        <v>0.4066844957595582</v>
      </c>
      <c r="D779" t="n">
        <v>-0.18435521335</v>
      </c>
      <c r="E779" t="n">
        <v>-0.131682621811772</v>
      </c>
      <c r="F779" t="n">
        <v>9.282317844449999</v>
      </c>
      <c r="G779" t="n">
        <v>9.345212348468207</v>
      </c>
    </row>
    <row r="780">
      <c r="A780" s="3" t="n">
        <v>45392.32900333333</v>
      </c>
      <c r="B780" t="n">
        <v>0.1436478092</v>
      </c>
      <c r="C780" t="n">
        <v>0.395617176899768</v>
      </c>
      <c r="D780" t="n">
        <v>-0.9121949697</v>
      </c>
      <c r="E780" t="n">
        <v>-0.1871795971279726</v>
      </c>
      <c r="F780" t="n">
        <v>9.4930137197</v>
      </c>
      <c r="G780" t="n">
        <v>9.32926145506436</v>
      </c>
    </row>
    <row r="781">
      <c r="A781" s="3" t="n">
        <v>45392.32900384259</v>
      </c>
      <c r="B781" t="n">
        <v>0.4572938961499999</v>
      </c>
      <c r="C781" t="n">
        <v>0.2827050089524483</v>
      </c>
      <c r="D781" t="n">
        <v>-0.2992793447</v>
      </c>
      <c r="E781" t="n">
        <v>-0.2365766989882291</v>
      </c>
      <c r="F781" t="n">
        <v>9.18176045535</v>
      </c>
      <c r="G781" t="n">
        <v>9.339054229454689</v>
      </c>
    </row>
    <row r="782">
      <c r="A782" s="3" t="n">
        <v>45392.32900440972</v>
      </c>
      <c r="B782" t="n">
        <v>-0.1292908736</v>
      </c>
      <c r="C782" t="n">
        <v>0.2138205162488351</v>
      </c>
      <c r="D782" t="n">
        <v>0.4836247513999999</v>
      </c>
      <c r="E782" t="n">
        <v>-0.2199293505597909</v>
      </c>
      <c r="F782" t="n">
        <v>9.3972419758</v>
      </c>
      <c r="G782" t="n">
        <v>9.364212172789768</v>
      </c>
    </row>
    <row r="783">
      <c r="A783" s="3" t="n">
        <v>45392.32900497685</v>
      </c>
      <c r="B783" t="n">
        <v>0.4118008468</v>
      </c>
      <c r="C783" t="n">
        <v>0.1770589743127044</v>
      </c>
      <c r="D783" t="n">
        <v>0.08379782425</v>
      </c>
      <c r="E783" t="n">
        <v>-0.06343999606701649</v>
      </c>
      <c r="F783" t="n">
        <v>9.200912842799999</v>
      </c>
      <c r="G783" t="n">
        <v>9.376249549923219</v>
      </c>
    </row>
    <row r="784">
      <c r="A784" s="3" t="n">
        <v>45392.32900553241</v>
      </c>
      <c r="B784" t="n">
        <v>0.4549010735499999</v>
      </c>
      <c r="C784" t="n">
        <v>0.2672005581465042</v>
      </c>
      <c r="D784" t="n">
        <v>-0.4453199764999999</v>
      </c>
      <c r="E784" t="n">
        <v>0.05653892616386966</v>
      </c>
      <c r="F784" t="n">
        <v>9.471458703</v>
      </c>
      <c r="G784" t="n">
        <v>9.353083293770421</v>
      </c>
    </row>
    <row r="785">
      <c r="A785" s="3" t="n">
        <v>45392.32900609954</v>
      </c>
      <c r="B785" t="n">
        <v>0.1005573891</v>
      </c>
      <c r="C785" t="n">
        <v>0.2824424467568772</v>
      </c>
      <c r="D785" t="n">
        <v>0.1436478092</v>
      </c>
      <c r="E785" t="n">
        <v>0.1450856606801869</v>
      </c>
      <c r="F785" t="n">
        <v>9.524130220149999</v>
      </c>
      <c r="G785" t="n">
        <v>9.303233943043963</v>
      </c>
    </row>
    <row r="786">
      <c r="A786" s="3" t="n">
        <v>45392.32900666667</v>
      </c>
      <c r="B786" t="n">
        <v>0.1029502117</v>
      </c>
      <c r="C786" t="n">
        <v>0.2596776003336838</v>
      </c>
      <c r="D786" t="n">
        <v>0.138862164</v>
      </c>
      <c r="E786" t="n">
        <v>0.1660819955013991</v>
      </c>
      <c r="F786" t="n">
        <v>9.229646327299999</v>
      </c>
      <c r="G786" t="n">
        <v>9.301476335339537</v>
      </c>
    </row>
    <row r="787">
      <c r="A787" s="3" t="n">
        <v>45392.3290072338</v>
      </c>
      <c r="B787" t="n">
        <v>0.277724328</v>
      </c>
      <c r="C787" t="n">
        <v>0.24008976562063</v>
      </c>
      <c r="D787" t="n">
        <v>0.6224967220500001</v>
      </c>
      <c r="E787" t="n">
        <v>0.09448501541083945</v>
      </c>
      <c r="F787" t="n">
        <v>9.2966845867</v>
      </c>
      <c r="G787" t="n">
        <v>9.283164850982542</v>
      </c>
    </row>
    <row r="788">
      <c r="A788" s="3" t="n">
        <v>45392.32900778935</v>
      </c>
      <c r="B788" t="n">
        <v>0.6200940927999999</v>
      </c>
      <c r="C788" t="n">
        <v>0.1885231081779726</v>
      </c>
      <c r="D788" t="n">
        <v>-0.1005573891</v>
      </c>
      <c r="E788" t="n">
        <v>0.2564582760148026</v>
      </c>
      <c r="F788" t="n">
        <v>9.030924371699999</v>
      </c>
      <c r="G788" t="n">
        <v>9.281335053532892</v>
      </c>
    </row>
    <row r="789">
      <c r="A789" s="3" t="n">
        <v>45392.32900891203</v>
      </c>
      <c r="B789" t="n">
        <v>-0.19153368115</v>
      </c>
      <c r="C789" t="n">
        <v>0.0653414803567601</v>
      </c>
      <c r="D789" t="n">
        <v>0.2753315054</v>
      </c>
      <c r="E789" t="n">
        <v>0.4618072868010503</v>
      </c>
      <c r="F789" t="n">
        <v>9.28471066705</v>
      </c>
      <c r="G789" t="n">
        <v>9.257053582398976</v>
      </c>
    </row>
    <row r="790">
      <c r="A790" s="3" t="n">
        <v>45392.32900894676</v>
      </c>
      <c r="B790" t="n">
        <v>0.0287334845</v>
      </c>
      <c r="C790" t="n">
        <v>0.01776448359277394</v>
      </c>
      <c r="D790" t="n">
        <v>0.6392562868999999</v>
      </c>
      <c r="E790" t="n">
        <v>0.5008914046345002</v>
      </c>
      <c r="F790" t="n">
        <v>9.41878718585</v>
      </c>
      <c r="G790" t="n">
        <v>9.355300076716226</v>
      </c>
    </row>
    <row r="791">
      <c r="A791" s="3" t="n">
        <v>45392.32900949074</v>
      </c>
      <c r="B791" t="n">
        <v>-0.1101286795</v>
      </c>
      <c r="C791" t="n">
        <v>-0.09533188478741289</v>
      </c>
      <c r="D791" t="n">
        <v>0.12449542175</v>
      </c>
      <c r="E791" t="n">
        <v>0.5423959819906775</v>
      </c>
      <c r="F791" t="n">
        <v>9.469065880399999</v>
      </c>
      <c r="G791" t="n">
        <v>9.428711241338139</v>
      </c>
    </row>
    <row r="792">
      <c r="A792" s="3" t="n">
        <v>45392.3290100463</v>
      </c>
      <c r="B792" t="n">
        <v>0.1340765188</v>
      </c>
      <c r="C792" t="n">
        <v>-0.08014643584801891</v>
      </c>
      <c r="D792" t="n">
        <v>1.11090711865</v>
      </c>
      <c r="E792" t="n">
        <v>0.5151436445305375</v>
      </c>
      <c r="F792" t="n">
        <v>9.37569676575</v>
      </c>
      <c r="G792" t="n">
        <v>9.451319135642683</v>
      </c>
    </row>
    <row r="793">
      <c r="A793" s="3" t="n">
        <v>45392.32901061342</v>
      </c>
      <c r="B793" t="n">
        <v>-0.5363060752</v>
      </c>
      <c r="C793" t="n">
        <v>0.007389505079254094</v>
      </c>
      <c r="D793" t="n">
        <v>0.6919278040499999</v>
      </c>
      <c r="E793" t="n">
        <v>0.4619970420496516</v>
      </c>
      <c r="F793" t="n">
        <v>9.548078059449999</v>
      </c>
      <c r="G793" t="n">
        <v>9.467280932944082</v>
      </c>
    </row>
    <row r="794">
      <c r="A794" s="3" t="n">
        <v>45392.32901118055</v>
      </c>
      <c r="B794" t="n">
        <v>0.3088506351</v>
      </c>
      <c r="C794" t="n">
        <v>0.2433431731916091</v>
      </c>
      <c r="D794" t="n">
        <v>0.04788587195</v>
      </c>
      <c r="E794" t="n">
        <v>0.1761825478301869</v>
      </c>
      <c r="F794" t="n">
        <v>9.694118691249999</v>
      </c>
      <c r="G794" t="n">
        <v>9.402341708111914</v>
      </c>
    </row>
    <row r="795">
      <c r="A795" s="3" t="n">
        <v>45392.32901174769</v>
      </c>
      <c r="B795" t="n">
        <v>0.28730542505</v>
      </c>
      <c r="C795" t="n">
        <v>0.3803708535805372</v>
      </c>
      <c r="D795" t="n">
        <v>-0.009581097049999999</v>
      </c>
      <c r="E795" t="n">
        <v>-0.01582930465944066</v>
      </c>
      <c r="F795" t="n">
        <v>9.078810243649999</v>
      </c>
      <c r="G795" t="n">
        <v>9.354301238553639</v>
      </c>
    </row>
    <row r="796">
      <c r="A796" s="3" t="n">
        <v>45392.32901230324</v>
      </c>
      <c r="B796" t="n">
        <v>1.0223236492</v>
      </c>
      <c r="C796" t="n">
        <v>0.4652679827221458</v>
      </c>
      <c r="D796" t="n">
        <v>-0.2681530376</v>
      </c>
      <c r="E796" t="n">
        <v>-0.07278136738613078</v>
      </c>
      <c r="F796" t="n">
        <v>9.25119153735</v>
      </c>
      <c r="G796" t="n">
        <v>9.321541838487089</v>
      </c>
    </row>
    <row r="797">
      <c r="A797" s="3" t="n">
        <v>45392.32901291666</v>
      </c>
      <c r="B797" t="n">
        <v>0.6751682392</v>
      </c>
      <c r="C797" t="n">
        <v>0.7322421649829858</v>
      </c>
      <c r="D797" t="n">
        <v>-0.56024410785</v>
      </c>
      <c r="E797" t="n">
        <v>-0.2273890109044296</v>
      </c>
      <c r="F797" t="n">
        <v>9.275139376649999</v>
      </c>
      <c r="G797" t="n">
        <v>9.290076161862846</v>
      </c>
    </row>
    <row r="798">
      <c r="A798" s="3" t="n">
        <v>45392.32901400463</v>
      </c>
      <c r="B798" t="n">
        <v>0.7445993211999999</v>
      </c>
      <c r="C798" t="n">
        <v>0.9061050629093266</v>
      </c>
      <c r="D798" t="n">
        <v>-0.38786281415</v>
      </c>
      <c r="E798" t="n">
        <v>-0.1803984929572267</v>
      </c>
      <c r="F798" t="n">
        <v>9.260772634399999</v>
      </c>
      <c r="G798" t="n">
        <v>9.2611671634731</v>
      </c>
    </row>
    <row r="799">
      <c r="A799" s="3" t="n">
        <v>45392.32901456019</v>
      </c>
      <c r="B799" t="n">
        <v>0.5746108501</v>
      </c>
      <c r="C799" t="n">
        <v>0.8597497827170187</v>
      </c>
      <c r="D799" t="n">
        <v>0.4812319287999999</v>
      </c>
      <c r="E799" t="n">
        <v>-0.05803673765093261</v>
      </c>
      <c r="F799" t="n">
        <v>9.38048241095</v>
      </c>
      <c r="G799" t="n">
        <v>9.267200836326715</v>
      </c>
    </row>
    <row r="800">
      <c r="A800" s="3" t="n">
        <v>45392.32901512732</v>
      </c>
      <c r="B800" t="n">
        <v>0.7110801915</v>
      </c>
      <c r="C800" t="n">
        <v>0.7738918304686502</v>
      </c>
      <c r="D800" t="n">
        <v>0.2992793447</v>
      </c>
      <c r="E800" t="n">
        <v>-0.02437199405699313</v>
      </c>
      <c r="F800" t="n">
        <v>9.327810893799999</v>
      </c>
      <c r="G800" t="n">
        <v>9.343860836654803</v>
      </c>
    </row>
    <row r="801">
      <c r="A801" s="3" t="n">
        <v>45392.32901625</v>
      </c>
      <c r="B801" t="n">
        <v>1.61608688675</v>
      </c>
      <c r="C801" t="n">
        <v>0.6535000459868316</v>
      </c>
      <c r="D801" t="n">
        <v>-0.11492413135</v>
      </c>
      <c r="E801" t="n">
        <v>0.2211309509263409</v>
      </c>
      <c r="F801" t="n">
        <v>9.287103489649999</v>
      </c>
      <c r="G801" t="n">
        <v>9.34641714914012</v>
      </c>
    </row>
    <row r="802">
      <c r="A802" s="3" t="n">
        <v>45392.32901628472</v>
      </c>
      <c r="B802" t="n">
        <v>0.1005573891</v>
      </c>
      <c r="C802" t="n">
        <v>0.5386947602623559</v>
      </c>
      <c r="D802" t="n">
        <v>0.15562172885</v>
      </c>
      <c r="E802" t="n">
        <v>0.354385379856994</v>
      </c>
      <c r="F802" t="n">
        <v>9.38048241095</v>
      </c>
      <c r="G802" t="n">
        <v>9.33038288778161</v>
      </c>
    </row>
    <row r="803">
      <c r="A803" s="3" t="n">
        <v>45392.32901681713</v>
      </c>
      <c r="B803" t="n">
        <v>0.2465980209</v>
      </c>
      <c r="C803" t="n">
        <v>0.4015499029785559</v>
      </c>
      <c r="D803" t="n">
        <v>0.2729386828</v>
      </c>
      <c r="E803" t="n">
        <v>0.338256138007227</v>
      </c>
      <c r="F803" t="n">
        <v>9.339784813450001</v>
      </c>
      <c r="G803" t="n">
        <v>9.361775826036855</v>
      </c>
    </row>
    <row r="804">
      <c r="A804" s="3" t="n">
        <v>45392.32901793982</v>
      </c>
      <c r="B804" t="n">
        <v>0.16040737405</v>
      </c>
      <c r="C804" t="n">
        <v>0.3624950907984859</v>
      </c>
      <c r="D804" t="n">
        <v>0.26096476315</v>
      </c>
      <c r="E804" t="n">
        <v>0.2409577798719121</v>
      </c>
      <c r="F804" t="n">
        <v>9.390063507999999</v>
      </c>
      <c r="G804" t="n">
        <v>9.356670310315993</v>
      </c>
    </row>
    <row r="805">
      <c r="A805" s="3" t="n">
        <v>45392.32901797454</v>
      </c>
      <c r="B805" t="n">
        <v>0.4022295564</v>
      </c>
      <c r="C805" t="n">
        <v>0.3205781312371804</v>
      </c>
      <c r="D805" t="n">
        <v>1.0965403764</v>
      </c>
      <c r="E805" t="n">
        <v>0.2885676254844996</v>
      </c>
      <c r="F805" t="n">
        <v>9.332596538999999</v>
      </c>
      <c r="G805" t="n">
        <v>9.393213865738371</v>
      </c>
    </row>
    <row r="806">
      <c r="A806" s="3" t="n">
        <v>45392.32901907407</v>
      </c>
      <c r="B806" t="n">
        <v>0.0287334845</v>
      </c>
      <c r="C806" t="n">
        <v>0.2553436325167839</v>
      </c>
      <c r="D806" t="n">
        <v>-0.1652028259</v>
      </c>
      <c r="E806" t="n">
        <v>0.28840667298415</v>
      </c>
      <c r="F806" t="n">
        <v>9.311051328949999</v>
      </c>
      <c r="G806" t="n">
        <v>9.384351031508068</v>
      </c>
    </row>
    <row r="807">
      <c r="A807" s="3" t="n">
        <v>45392.32901912037</v>
      </c>
      <c r="B807" t="n">
        <v>0.5578512852499999</v>
      </c>
      <c r="C807" t="n">
        <v>0.3474677369439403</v>
      </c>
      <c r="D807" t="n">
        <v>-0.04549304934999999</v>
      </c>
      <c r="E807" t="n">
        <v>0.2734107507001173</v>
      </c>
      <c r="F807" t="n">
        <v>9.581597189149999</v>
      </c>
      <c r="G807" t="n">
        <v>9.36741775865492</v>
      </c>
    </row>
    <row r="808">
      <c r="A808" s="3" t="n">
        <v>45392.32902019676</v>
      </c>
      <c r="B808" t="n">
        <v>0.7445993211999999</v>
      </c>
      <c r="C808" t="n">
        <v>0.3666726094018658</v>
      </c>
      <c r="D808" t="n">
        <v>0.15801455145</v>
      </c>
      <c r="E808" t="n">
        <v>0.2390116284630543</v>
      </c>
      <c r="F808" t="n">
        <v>9.275139376649999</v>
      </c>
      <c r="G808" t="n">
        <v>9.379170994390934</v>
      </c>
    </row>
    <row r="809">
      <c r="A809" s="3" t="n">
        <v>45392.32902023148</v>
      </c>
      <c r="B809" t="n">
        <v>0.28491260245</v>
      </c>
      <c r="C809" t="n">
        <v>0.2841976542322852</v>
      </c>
      <c r="D809" t="n">
        <v>0.38786281415</v>
      </c>
      <c r="E809" t="n">
        <v>0.1320042982192312</v>
      </c>
      <c r="F809" t="n">
        <v>9.440332395899999</v>
      </c>
      <c r="G809" t="n">
        <v>9.353554584453523</v>
      </c>
    </row>
    <row r="810">
      <c r="A810" s="3" t="n">
        <v>45392.32902077546</v>
      </c>
      <c r="B810" t="n">
        <v>-0.04549304934999999</v>
      </c>
      <c r="C810" t="n">
        <v>0.2612969777058282</v>
      </c>
      <c r="D810" t="n">
        <v>0.08379782425</v>
      </c>
      <c r="E810" t="n">
        <v>0.1135600926270399</v>
      </c>
      <c r="F810" t="n">
        <v>9.193734375</v>
      </c>
      <c r="G810" t="n">
        <v>9.365660128091168</v>
      </c>
    </row>
    <row r="811">
      <c r="A811" s="3" t="n">
        <v>45392.32902188657</v>
      </c>
      <c r="B811" t="n">
        <v>0.05027869455</v>
      </c>
      <c r="C811" t="n">
        <v>0.2299207267571102</v>
      </c>
      <c r="D811" t="n">
        <v>0.39264845935</v>
      </c>
      <c r="E811" t="n">
        <v>0.1264192624586251</v>
      </c>
      <c r="F811" t="n">
        <v>9.406823072849999</v>
      </c>
      <c r="G811" t="n">
        <v>9.378155857530329</v>
      </c>
    </row>
    <row r="812">
      <c r="A812" s="3" t="n">
        <v>45392.32902192129</v>
      </c>
      <c r="B812" t="n">
        <v>0.474053461</v>
      </c>
      <c r="C812" t="n">
        <v>0.185597068986131</v>
      </c>
      <c r="D812" t="n">
        <v>-0.1101286795</v>
      </c>
      <c r="E812" t="n">
        <v>0.08370892433892799</v>
      </c>
      <c r="F812" t="n">
        <v>9.428368282899999</v>
      </c>
      <c r="G812" t="n">
        <v>9.331208658002122</v>
      </c>
    </row>
    <row r="813">
      <c r="A813" s="3" t="n">
        <v>45392.32902246528</v>
      </c>
      <c r="B813" t="n">
        <v>-0.1292908736</v>
      </c>
      <c r="C813" t="n">
        <v>0.1927406077390448</v>
      </c>
      <c r="D813" t="n">
        <v>-0.2298482627</v>
      </c>
      <c r="E813" t="n">
        <v>-0.06998962672284402</v>
      </c>
      <c r="F813" t="n">
        <v>9.282317844449999</v>
      </c>
      <c r="G813" t="n">
        <v>9.403146333457718</v>
      </c>
    </row>
    <row r="814">
      <c r="A814" s="3" t="n">
        <v>45392.32902303241</v>
      </c>
      <c r="B814" t="n">
        <v>0.6368536576499999</v>
      </c>
      <c r="C814" t="n">
        <v>0.2863880117995346</v>
      </c>
      <c r="D814" t="n">
        <v>0.2346339079</v>
      </c>
      <c r="E814" t="n">
        <v>-0.1453106192877626</v>
      </c>
      <c r="F814" t="n">
        <v>9.531318494599999</v>
      </c>
      <c r="G814" t="n">
        <v>9.407372428124619</v>
      </c>
    </row>
    <row r="815">
      <c r="A815" s="3" t="n">
        <v>45392.32902358796</v>
      </c>
      <c r="B815" t="n">
        <v>0.17956956815</v>
      </c>
      <c r="C815" t="n">
        <v>0.3694047786667842</v>
      </c>
      <c r="D815" t="n">
        <v>-0.6488275773</v>
      </c>
      <c r="E815" t="n">
        <v>-0.1592070080869468</v>
      </c>
      <c r="F815" t="n">
        <v>9.38048241095</v>
      </c>
      <c r="G815" t="n">
        <v>9.422127207399676</v>
      </c>
    </row>
    <row r="816">
      <c r="A816" s="3" t="n">
        <v>45392.32902414352</v>
      </c>
      <c r="B816" t="n">
        <v>0.52672497815</v>
      </c>
      <c r="C816" t="n">
        <v>0.3637183846635208</v>
      </c>
      <c r="D816" t="n">
        <v>0.1771669389</v>
      </c>
      <c r="E816" t="n">
        <v>-0.1702575253435903</v>
      </c>
      <c r="F816" t="n">
        <v>9.25119153735</v>
      </c>
      <c r="G816" t="n">
        <v>9.384299529451075</v>
      </c>
    </row>
    <row r="817">
      <c r="A817" s="3" t="n">
        <v>45392.32902473379</v>
      </c>
      <c r="B817" t="n">
        <v>0.2370267305</v>
      </c>
      <c r="C817" t="n">
        <v>0.3678605398926583</v>
      </c>
      <c r="D817" t="n">
        <v>-0.4692678157999999</v>
      </c>
      <c r="E817" t="n">
        <v>-0.1092311310020982</v>
      </c>
      <c r="F817" t="n">
        <v>9.6630021908</v>
      </c>
      <c r="G817" t="n">
        <v>9.35170761965154</v>
      </c>
    </row>
    <row r="818">
      <c r="A818" s="3" t="n">
        <v>45392.32902584491</v>
      </c>
      <c r="B818" t="n">
        <v>0.39025563675</v>
      </c>
      <c r="C818" t="n">
        <v>0.3968318985182995</v>
      </c>
      <c r="D818" t="n">
        <v>0.2059004234</v>
      </c>
      <c r="E818" t="n">
        <v>-0.03738244689487184</v>
      </c>
      <c r="F818" t="n">
        <v>9.186555907200001</v>
      </c>
      <c r="G818" t="n">
        <v>9.336460976301774</v>
      </c>
    </row>
    <row r="819">
      <c r="A819" s="3" t="n">
        <v>45392.32902587963</v>
      </c>
      <c r="B819" t="n">
        <v>0.34955803925</v>
      </c>
      <c r="C819" t="n">
        <v>0.2682306907236605</v>
      </c>
      <c r="D819" t="n">
        <v>-0.01915238745</v>
      </c>
      <c r="E819" t="n">
        <v>-0.05367394422645703</v>
      </c>
      <c r="F819" t="n">
        <v>9.270343924800001</v>
      </c>
      <c r="G819" t="n">
        <v>9.306244721749909</v>
      </c>
    </row>
    <row r="820">
      <c r="A820" s="3" t="n">
        <v>45392.32902641204</v>
      </c>
      <c r="B820" t="n">
        <v>0.1652028259</v>
      </c>
      <c r="C820" t="n">
        <v>0.1773673465935902</v>
      </c>
      <c r="D820" t="n">
        <v>0.04069759749999999</v>
      </c>
      <c r="E820" t="n">
        <v>0.0854802019191145</v>
      </c>
      <c r="F820" t="n">
        <v>9.275139376649999</v>
      </c>
      <c r="G820" t="n">
        <v>9.346254687924386</v>
      </c>
    </row>
    <row r="821">
      <c r="A821" s="3" t="n">
        <v>45392.32902697917</v>
      </c>
      <c r="B821" t="n">
        <v>0.28730542505</v>
      </c>
      <c r="C821" t="n">
        <v>0.05847755685512836</v>
      </c>
      <c r="D821" t="n">
        <v>-0.01197391965</v>
      </c>
      <c r="E821" t="n">
        <v>-0.06073322351107246</v>
      </c>
      <c r="F821" t="n">
        <v>9.2966845867</v>
      </c>
      <c r="G821" t="n">
        <v>9.324438229135691</v>
      </c>
    </row>
    <row r="822">
      <c r="A822" s="3" t="n">
        <v>45392.32902754629</v>
      </c>
      <c r="B822" t="n">
        <v>-0.09816456649999999</v>
      </c>
      <c r="C822" t="n">
        <v>0.05021740870233114</v>
      </c>
      <c r="D822" t="n">
        <v>0.1412549866</v>
      </c>
      <c r="E822" t="n">
        <v>-0.01384292084032638</v>
      </c>
      <c r="F822" t="n">
        <v>9.41878718585</v>
      </c>
      <c r="G822" t="n">
        <v>9.319286811892216</v>
      </c>
    </row>
    <row r="823">
      <c r="A823" s="3" t="n">
        <v>45392.32902810185</v>
      </c>
      <c r="B823" t="n">
        <v>-0.2346339079</v>
      </c>
      <c r="C823" t="n">
        <v>-0.003147248870279763</v>
      </c>
      <c r="D823" t="n">
        <v>-0.25139347275</v>
      </c>
      <c r="E823" t="n">
        <v>-0.07527323943706318</v>
      </c>
      <c r="F823" t="n">
        <v>9.421180008449999</v>
      </c>
      <c r="G823" t="n">
        <v>9.367722907771121</v>
      </c>
    </row>
    <row r="824">
      <c r="A824" s="3" t="n">
        <v>45392.32902866898</v>
      </c>
      <c r="B824" t="n">
        <v>-0.15801455145</v>
      </c>
      <c r="C824" t="n">
        <v>0.002645326693006984</v>
      </c>
      <c r="D824" t="n">
        <v>0.1747741163</v>
      </c>
      <c r="E824" t="n">
        <v>0.05207735760034982</v>
      </c>
      <c r="F824" t="n">
        <v>9.423582637699999</v>
      </c>
      <c r="G824" t="n">
        <v>9.373918676091286</v>
      </c>
    </row>
    <row r="825">
      <c r="A825" s="3" t="n">
        <v>45392.32902979167</v>
      </c>
      <c r="B825" t="n">
        <v>0.25617911795</v>
      </c>
      <c r="C825" t="n">
        <v>0.07083773050291395</v>
      </c>
      <c r="D825" t="n">
        <v>-0.4692678157999999</v>
      </c>
      <c r="E825" t="n">
        <v>0.14613270915711</v>
      </c>
      <c r="F825" t="n">
        <v>9.150634148249999</v>
      </c>
      <c r="G825" t="n">
        <v>9.382245482032893</v>
      </c>
    </row>
    <row r="826">
      <c r="A826" s="3" t="n">
        <v>45392.32902982639</v>
      </c>
      <c r="B826" t="n">
        <v>0.2705458602</v>
      </c>
      <c r="C826" t="n">
        <v>0.01293602287890445</v>
      </c>
      <c r="D826" t="n">
        <v>0.6536132225</v>
      </c>
      <c r="E826" t="n">
        <v>0.287256780408509</v>
      </c>
      <c r="F826" t="n">
        <v>9.509773284549999</v>
      </c>
      <c r="G826" t="n">
        <v>9.359860786167975</v>
      </c>
    </row>
    <row r="827">
      <c r="A827" s="3" t="n">
        <v>45392.32903037037</v>
      </c>
      <c r="B827" t="n">
        <v>-0.03591195229999999</v>
      </c>
      <c r="C827" t="n">
        <v>0.07205009761107248</v>
      </c>
      <c r="D827" t="n">
        <v>0.39982692715</v>
      </c>
      <c r="E827" t="n">
        <v>0.3978978287968543</v>
      </c>
      <c r="F827" t="n">
        <v>9.270343924800001</v>
      </c>
      <c r="G827" t="n">
        <v>9.312356870662846</v>
      </c>
    </row>
    <row r="828">
      <c r="A828" s="3" t="n">
        <v>45392.32903092592</v>
      </c>
      <c r="B828" t="n">
        <v>0.12210259915</v>
      </c>
      <c r="C828" t="n">
        <v>-0.02398061957062943</v>
      </c>
      <c r="D828" t="n">
        <v>0.82839714545</v>
      </c>
      <c r="E828" t="n">
        <v>0.5347028136512836</v>
      </c>
      <c r="F828" t="n">
        <v>9.390063507999999</v>
      </c>
      <c r="G828" t="n">
        <v>9.309108926470305</v>
      </c>
    </row>
    <row r="829">
      <c r="A829" s="3" t="n">
        <v>45392.32903149306</v>
      </c>
      <c r="B829" t="n">
        <v>-0.01197391965</v>
      </c>
      <c r="C829" t="n">
        <v>-0.08886955388997696</v>
      </c>
      <c r="D829" t="n">
        <v>0.36391497485</v>
      </c>
      <c r="E829" t="n">
        <v>0.5194955340574607</v>
      </c>
      <c r="F829" t="n">
        <v>9.294291764099999</v>
      </c>
      <c r="G829" t="n">
        <v>9.29213638129851</v>
      </c>
    </row>
    <row r="830">
      <c r="A830" s="3" t="n">
        <v>45392.32903206019</v>
      </c>
      <c r="B830" t="n">
        <v>-0.5339034459499999</v>
      </c>
      <c r="C830" t="n">
        <v>-0.02673242499487186</v>
      </c>
      <c r="D830" t="n">
        <v>0.5482701882</v>
      </c>
      <c r="E830" t="n">
        <v>0.4864125374002345</v>
      </c>
      <c r="F830" t="n">
        <v>9.18176045535</v>
      </c>
      <c r="G830" t="n">
        <v>9.300775719917974</v>
      </c>
    </row>
    <row r="831">
      <c r="A831" s="3" t="n">
        <v>45392.32903261574</v>
      </c>
      <c r="B831" t="n">
        <v>0.21308869785</v>
      </c>
      <c r="C831" t="n">
        <v>0.0004740338019812995</v>
      </c>
      <c r="D831" t="n">
        <v>0.2753315054</v>
      </c>
      <c r="E831" t="n">
        <v>0.3017578669057118</v>
      </c>
      <c r="F831" t="n">
        <v>9.241620246949999</v>
      </c>
      <c r="G831" t="n">
        <v>9.235891014573568</v>
      </c>
    </row>
    <row r="832">
      <c r="A832" s="3" t="n">
        <v>45392.32903318287</v>
      </c>
      <c r="B832" t="n">
        <v>-0.31603890955</v>
      </c>
      <c r="C832" t="n">
        <v>0.12531341980035</v>
      </c>
      <c r="D832" t="n">
        <v>0.25139347275</v>
      </c>
      <c r="E832" t="n">
        <v>0.1800454078385786</v>
      </c>
      <c r="F832" t="n">
        <v>9.385268056149998</v>
      </c>
      <c r="G832" t="n">
        <v>9.276084975446993</v>
      </c>
    </row>
    <row r="833">
      <c r="A833" s="3" t="n">
        <v>45392.32903375</v>
      </c>
      <c r="B833" t="n">
        <v>0.6608014969499999</v>
      </c>
      <c r="C833" t="n">
        <v>0.2667287416989518</v>
      </c>
      <c r="D833" t="n">
        <v>-0.11731695395</v>
      </c>
      <c r="E833" t="n">
        <v>0.08650942012331025</v>
      </c>
      <c r="F833" t="n">
        <v>9.184153277949999</v>
      </c>
      <c r="G833" t="n">
        <v>9.238339956814011</v>
      </c>
    </row>
    <row r="834">
      <c r="A834" s="3" t="n">
        <v>45392.32903431713</v>
      </c>
      <c r="B834" t="n">
        <v>0.73980386935</v>
      </c>
      <c r="C834" t="n">
        <v>0.2942255824886955</v>
      </c>
      <c r="D834" t="n">
        <v>0</v>
      </c>
      <c r="E834" t="n">
        <v>0.07992520331025664</v>
      </c>
      <c r="F834" t="n">
        <v>9.315836974149999</v>
      </c>
      <c r="G834" t="n">
        <v>9.307331591169257</v>
      </c>
    </row>
    <row r="835">
      <c r="A835" s="3" t="n">
        <v>45392.32903487269</v>
      </c>
      <c r="B835" t="n">
        <v>-0.1436478092</v>
      </c>
      <c r="C835" t="n">
        <v>0.28167931108415</v>
      </c>
      <c r="D835" t="n">
        <v>0.09816456649999999</v>
      </c>
      <c r="E835" t="n">
        <v>-0.007705740967599097</v>
      </c>
      <c r="F835" t="n">
        <v>9.212886762449999</v>
      </c>
      <c r="G835" t="n">
        <v>9.339650857811332</v>
      </c>
    </row>
    <row r="836">
      <c r="A836" s="3" t="n">
        <v>45392.32903599537</v>
      </c>
      <c r="B836" t="n">
        <v>0.51954651035</v>
      </c>
      <c r="C836" t="n">
        <v>0.1734497842228443</v>
      </c>
      <c r="D836" t="n">
        <v>-0.09336911464999999</v>
      </c>
      <c r="E836" t="n">
        <v>-0.004385744185780888</v>
      </c>
      <c r="F836" t="n">
        <v>9.5001921875</v>
      </c>
      <c r="G836" t="n">
        <v>9.348004912067157</v>
      </c>
    </row>
    <row r="837">
      <c r="A837" s="3" t="n">
        <v>45392.32903768519</v>
      </c>
      <c r="B837" t="n">
        <v>0.1652028259</v>
      </c>
      <c r="C837" t="n">
        <v>0.1108895749589747</v>
      </c>
      <c r="D837" t="n">
        <v>0.2442051983</v>
      </c>
      <c r="E837" t="n">
        <v>-0.08562787315221471</v>
      </c>
      <c r="F837" t="n">
        <v>9.18176045535</v>
      </c>
      <c r="G837" t="n">
        <v>9.360501761613197</v>
      </c>
    </row>
    <row r="838">
      <c r="A838" s="3" t="n">
        <v>45392.32903775463</v>
      </c>
      <c r="B838" t="n">
        <v>-0.52433215555</v>
      </c>
      <c r="C838" t="n">
        <v>0.0950621447641028</v>
      </c>
      <c r="D838" t="n">
        <v>-0.138862164</v>
      </c>
      <c r="E838" t="n">
        <v>-0.1080962798616553</v>
      </c>
      <c r="F838" t="n">
        <v>9.684547400849999</v>
      </c>
      <c r="G838" t="n">
        <v>9.384348676997694</v>
      </c>
    </row>
    <row r="839">
      <c r="A839" s="3" t="n">
        <v>45392.32903825231</v>
      </c>
      <c r="B839" t="n">
        <v>0.1292908736</v>
      </c>
      <c r="C839" t="n">
        <v>0.2027901837752919</v>
      </c>
      <c r="D839" t="n">
        <v>-0.32082455475</v>
      </c>
      <c r="E839" t="n">
        <v>-0.1232038013655015</v>
      </c>
      <c r="F839" t="n">
        <v>9.18176045535</v>
      </c>
      <c r="G839" t="n">
        <v>9.332853500661214</v>
      </c>
    </row>
    <row r="840">
      <c r="A840" s="3" t="n">
        <v>45392.32903828704</v>
      </c>
      <c r="B840" t="n">
        <v>0.4022295564</v>
      </c>
      <c r="C840" t="n">
        <v>0.264831852133334</v>
      </c>
      <c r="D840" t="n">
        <v>-0.0622526142</v>
      </c>
      <c r="E840" t="n">
        <v>-0.09557828544090936</v>
      </c>
      <c r="F840" t="n">
        <v>9.315836974149999</v>
      </c>
      <c r="G840" t="n">
        <v>9.304257720729046</v>
      </c>
    </row>
    <row r="841">
      <c r="A841" s="3" t="n">
        <v>45392.32903883102</v>
      </c>
      <c r="B841" t="n">
        <v>0.4549010735499999</v>
      </c>
      <c r="C841" t="n">
        <v>0.3733628020410267</v>
      </c>
      <c r="D841" t="n">
        <v>-0.4094080242</v>
      </c>
      <c r="E841" t="n">
        <v>-0.0388936768051283</v>
      </c>
      <c r="F841" t="n">
        <v>9.30865850635</v>
      </c>
      <c r="G841" t="n">
        <v>9.257591142262378</v>
      </c>
    </row>
    <row r="842">
      <c r="A842" s="3" t="n">
        <v>45392.32903938658</v>
      </c>
      <c r="B842" t="n">
        <v>1.03908321405</v>
      </c>
      <c r="C842" t="n">
        <v>0.4725677192360153</v>
      </c>
      <c r="D842" t="n">
        <v>0.196329133</v>
      </c>
      <c r="E842" t="n">
        <v>-0.08247941273776249</v>
      </c>
      <c r="F842" t="n">
        <v>9.184153277949999</v>
      </c>
      <c r="G842" t="n">
        <v>9.242762938838602</v>
      </c>
    </row>
    <row r="843">
      <c r="A843" s="3" t="n">
        <v>45392.32904050926</v>
      </c>
      <c r="B843" t="n">
        <v>0.18914085855</v>
      </c>
      <c r="C843" t="n">
        <v>0.4932893535606074</v>
      </c>
      <c r="D843" t="n">
        <v>0.25378629535</v>
      </c>
      <c r="E843" t="n">
        <v>0.03480864702669009</v>
      </c>
      <c r="F843" t="n">
        <v>9.10275808295</v>
      </c>
      <c r="G843" t="n">
        <v>9.212882373459816</v>
      </c>
    </row>
    <row r="844">
      <c r="A844" s="3" t="n">
        <v>45392.32904054398</v>
      </c>
      <c r="B844" t="n">
        <v>-0.01675956485</v>
      </c>
      <c r="C844" t="n">
        <v>0.3896570424914929</v>
      </c>
      <c r="D844" t="n">
        <v>0.1029502117</v>
      </c>
      <c r="E844" t="n">
        <v>0.05005026132517498</v>
      </c>
      <c r="F844" t="n">
        <v>9.356544378299999</v>
      </c>
      <c r="G844" t="n">
        <v>9.289776796155621</v>
      </c>
    </row>
    <row r="845">
      <c r="A845" s="3" t="n">
        <v>45392.32904108796</v>
      </c>
      <c r="B845" t="n">
        <v>0.8906399529999999</v>
      </c>
      <c r="C845" t="n">
        <v>0.2255895477777395</v>
      </c>
      <c r="D845" t="n">
        <v>-0.0957717439</v>
      </c>
      <c r="E845" t="n">
        <v>0.04584691168566448</v>
      </c>
      <c r="F845" t="n">
        <v>9.31344415155</v>
      </c>
      <c r="G845" t="n">
        <v>9.313646708020073</v>
      </c>
    </row>
    <row r="846">
      <c r="A846" s="3" t="n">
        <v>45392.32904164352</v>
      </c>
      <c r="B846" t="n">
        <v>-0.2681530376</v>
      </c>
      <c r="C846" t="n">
        <v>0.1244585039417252</v>
      </c>
      <c r="D846" t="n">
        <v>-0.277724328</v>
      </c>
      <c r="E846" t="n">
        <v>0.002838876589393961</v>
      </c>
      <c r="F846" t="n">
        <v>9.3014702319</v>
      </c>
      <c r="G846" t="n">
        <v>9.34772856569921</v>
      </c>
    </row>
    <row r="847">
      <c r="A847" s="3" t="n">
        <v>45392.32904221065</v>
      </c>
      <c r="B847" t="n">
        <v>0.0622526142</v>
      </c>
      <c r="C847" t="n">
        <v>0.1407772267282055</v>
      </c>
      <c r="D847" t="n">
        <v>0.32561019995</v>
      </c>
      <c r="E847" t="n">
        <v>-0.100196188921329</v>
      </c>
      <c r="F847" t="n">
        <v>9.48103980005</v>
      </c>
      <c r="G847" t="n">
        <v>9.347511470699093</v>
      </c>
    </row>
    <row r="848">
      <c r="A848" s="3" t="n">
        <v>45392.32904277778</v>
      </c>
      <c r="B848" t="n">
        <v>0.28969824765</v>
      </c>
      <c r="C848" t="n">
        <v>0.2696063191238935</v>
      </c>
      <c r="D848" t="n">
        <v>-0.3327984744</v>
      </c>
      <c r="E848" t="n">
        <v>-0.1002009436607229</v>
      </c>
      <c r="F848" t="n">
        <v>9.406823072849999</v>
      </c>
      <c r="G848" t="n">
        <v>9.344843421838021</v>
      </c>
    </row>
    <row r="849">
      <c r="A849" s="3" t="n">
        <v>45392.32904334491</v>
      </c>
      <c r="B849" t="n">
        <v>-0.01197391965</v>
      </c>
      <c r="C849" t="n">
        <v>0.2953284305755254</v>
      </c>
      <c r="D849" t="n">
        <v>-0.009581097049999999</v>
      </c>
      <c r="E849" t="n">
        <v>-0.08434464213962727</v>
      </c>
      <c r="F849" t="n">
        <v>9.294291764099999</v>
      </c>
      <c r="G849" t="n">
        <v>9.352215988158184</v>
      </c>
    </row>
    <row r="850">
      <c r="A850" s="3" t="n">
        <v>45392.32904390046</v>
      </c>
      <c r="B850" t="n">
        <v>0.6631943195500001</v>
      </c>
      <c r="C850" t="n">
        <v>0.2714820866741267</v>
      </c>
      <c r="D850" t="n">
        <v>-0.28969824765</v>
      </c>
      <c r="E850" t="n">
        <v>-0.07145660098181837</v>
      </c>
      <c r="F850" t="n">
        <v>9.24879871475</v>
      </c>
      <c r="G850" t="n">
        <v>9.347439189516574</v>
      </c>
    </row>
    <row r="851">
      <c r="A851" s="3" t="n">
        <v>45392.32904446759</v>
      </c>
      <c r="B851" t="n">
        <v>0.7876897413</v>
      </c>
      <c r="C851" t="n">
        <v>0.4224006924838007</v>
      </c>
      <c r="D851" t="n">
        <v>0.0598597916</v>
      </c>
      <c r="E851" t="n">
        <v>-0.1040266572675994</v>
      </c>
      <c r="F851" t="n">
        <v>9.203315472049999</v>
      </c>
      <c r="G851" t="n">
        <v>9.346707622570305</v>
      </c>
    </row>
    <row r="852">
      <c r="A852" s="3" t="n">
        <v>45392.32904503472</v>
      </c>
      <c r="B852" t="n">
        <v>0.2059004234</v>
      </c>
      <c r="C852" t="n">
        <v>0.5251666351729618</v>
      </c>
      <c r="D852" t="n">
        <v>0.0263406619</v>
      </c>
      <c r="E852" t="n">
        <v>-0.2044813622841498</v>
      </c>
      <c r="F852" t="n">
        <v>9.497799364899999</v>
      </c>
      <c r="G852" t="n">
        <v>9.323663206614478</v>
      </c>
    </row>
    <row r="853">
      <c r="A853" s="3" t="n">
        <v>45392.32904560185</v>
      </c>
      <c r="B853" t="n">
        <v>0.28730542505</v>
      </c>
      <c r="C853" t="n">
        <v>0.5748317397479037</v>
      </c>
      <c r="D853" t="n">
        <v>-0.2442051983</v>
      </c>
      <c r="E853" t="n">
        <v>-0.1565913299371799</v>
      </c>
      <c r="F853" t="n">
        <v>9.502585010099999</v>
      </c>
      <c r="G853" t="n">
        <v>9.340679321657834</v>
      </c>
    </row>
    <row r="854">
      <c r="A854" s="3" t="n">
        <v>45392.32904615741</v>
      </c>
      <c r="B854" t="n">
        <v>0.5386988978</v>
      </c>
      <c r="C854" t="n">
        <v>0.6180782204529155</v>
      </c>
      <c r="D854" t="n">
        <v>-0.22744563345</v>
      </c>
      <c r="E854" t="n">
        <v>-0.1009333106833336</v>
      </c>
      <c r="F854" t="n">
        <v>9.196127197599999</v>
      </c>
      <c r="G854" t="n">
        <v>9.36744512126576</v>
      </c>
    </row>
    <row r="855">
      <c r="A855" s="3" t="n">
        <v>45392.32904672454</v>
      </c>
      <c r="B855" t="n">
        <v>0.7685373538499999</v>
      </c>
      <c r="C855" t="n">
        <v>0.4991599479967379</v>
      </c>
      <c r="D855" t="n">
        <v>-0.265760215</v>
      </c>
      <c r="E855" t="n">
        <v>-0.05897783316107241</v>
      </c>
      <c r="F855" t="n">
        <v>9.382875233549999</v>
      </c>
      <c r="G855" t="n">
        <v>9.376904743867975</v>
      </c>
    </row>
    <row r="856">
      <c r="A856" s="3" t="n">
        <v>45392.32904729166</v>
      </c>
      <c r="B856" t="n">
        <v>0.9576782124000001</v>
      </c>
      <c r="C856" t="n">
        <v>0.4881438340227287</v>
      </c>
      <c r="D856" t="n">
        <v>-0.1053430343</v>
      </c>
      <c r="E856" t="n">
        <v>-0.02683899516340333</v>
      </c>
      <c r="F856" t="n">
        <v>9.2918989415</v>
      </c>
      <c r="G856" t="n">
        <v>9.37512994595189</v>
      </c>
    </row>
    <row r="857">
      <c r="A857" s="3" t="n">
        <v>45392.3290478588</v>
      </c>
      <c r="B857" t="n">
        <v>0.2370267305</v>
      </c>
      <c r="C857" t="n">
        <v>0.5134576779475539</v>
      </c>
      <c r="D857" t="n">
        <v>0.3088506351</v>
      </c>
      <c r="E857" t="n">
        <v>-0.03808523395221459</v>
      </c>
      <c r="F857" t="n">
        <v>9.394849153199999</v>
      </c>
      <c r="G857" t="n">
        <v>9.335004380175901</v>
      </c>
    </row>
    <row r="858">
      <c r="A858" s="3" t="n">
        <v>45392.32904896991</v>
      </c>
      <c r="B858" t="n">
        <v>0.32800302255</v>
      </c>
      <c r="C858" t="n">
        <v>0.5099524749226121</v>
      </c>
      <c r="D858" t="n">
        <v>0.32321737735</v>
      </c>
      <c r="E858" t="n">
        <v>-0.02621450129079265</v>
      </c>
      <c r="F858" t="n">
        <v>9.35174892645</v>
      </c>
      <c r="G858" t="n">
        <v>9.293153666935574</v>
      </c>
    </row>
    <row r="859">
      <c r="A859" s="3" t="n">
        <v>45392.32904900463</v>
      </c>
      <c r="B859" t="n">
        <v>0.1723812937</v>
      </c>
      <c r="C859" t="n">
        <v>0.4584910389483695</v>
      </c>
      <c r="D859" t="n">
        <v>-0.2322410853</v>
      </c>
      <c r="E859" t="n">
        <v>0.1107472528076926</v>
      </c>
      <c r="F859" t="n">
        <v>9.272746554049998</v>
      </c>
      <c r="G859" t="n">
        <v>9.222270606393147</v>
      </c>
    </row>
    <row r="860">
      <c r="A860" s="3" t="n">
        <v>45392.32904954861</v>
      </c>
      <c r="B860" t="n">
        <v>0.6775610618</v>
      </c>
      <c r="C860" t="n">
        <v>0.4652504496206307</v>
      </c>
      <c r="D860" t="n">
        <v>0.06703825939999999</v>
      </c>
      <c r="E860" t="n">
        <v>0.1874630070270402</v>
      </c>
      <c r="F860" t="n">
        <v>9.2224678595</v>
      </c>
      <c r="G860" t="n">
        <v>9.152297232649675</v>
      </c>
    </row>
    <row r="861">
      <c r="A861" s="3" t="n">
        <v>45392.32905011574</v>
      </c>
      <c r="B861" t="n">
        <v>0.5530558334</v>
      </c>
      <c r="C861" t="n">
        <v>0.5282866814476704</v>
      </c>
      <c r="D861" t="n">
        <v>-0.2753315054</v>
      </c>
      <c r="E861" t="n">
        <v>0.1535644811264573</v>
      </c>
      <c r="F861" t="n">
        <v>9.04050546875</v>
      </c>
      <c r="G861" t="n">
        <v>9.0903763529597</v>
      </c>
    </row>
    <row r="862">
      <c r="A862" s="3" t="n">
        <v>45392.32905067129</v>
      </c>
      <c r="B862" t="n">
        <v>0.7613588860499999</v>
      </c>
      <c r="C862" t="n">
        <v>0.6304003790448736</v>
      </c>
      <c r="D862" t="n">
        <v>0.41898912125</v>
      </c>
      <c r="E862" t="n">
        <v>0.09882161205000024</v>
      </c>
      <c r="F862" t="n">
        <v>8.8920622077</v>
      </c>
      <c r="G862" t="n">
        <v>9.076362238641867</v>
      </c>
    </row>
    <row r="863">
      <c r="A863" s="3" t="n">
        <v>45392.32905123843</v>
      </c>
      <c r="B863" t="n">
        <v>0.4764462836</v>
      </c>
      <c r="C863" t="n">
        <v>0.6039693085184166</v>
      </c>
      <c r="D863" t="n">
        <v>0.8475495329</v>
      </c>
      <c r="E863" t="n">
        <v>0.1302408613871798</v>
      </c>
      <c r="F863" t="n">
        <v>8.9567076445</v>
      </c>
      <c r="G863" t="n">
        <v>9.061913111388137</v>
      </c>
    </row>
    <row r="864">
      <c r="A864" s="3" t="n">
        <v>45392.32905180556</v>
      </c>
      <c r="B864" t="n">
        <v>0.6967134492499999</v>
      </c>
      <c r="C864" t="n">
        <v>0.5369596004141041</v>
      </c>
      <c r="D864" t="n">
        <v>-0.1628100033</v>
      </c>
      <c r="E864" t="n">
        <v>0.1455986467702801</v>
      </c>
      <c r="F864" t="n">
        <v>9.31344415155</v>
      </c>
      <c r="G864" t="n">
        <v>9.079497669241633</v>
      </c>
    </row>
    <row r="865">
      <c r="A865" s="3" t="n">
        <v>45392.32905237268</v>
      </c>
      <c r="B865" t="n">
        <v>0.4285604116499999</v>
      </c>
      <c r="C865" t="n">
        <v>0.3677980425008168</v>
      </c>
      <c r="D865" t="n">
        <v>-0.21787434305</v>
      </c>
      <c r="E865" t="n">
        <v>0.2088239937848491</v>
      </c>
      <c r="F865" t="n">
        <v>9.1314817608</v>
      </c>
      <c r="G865" t="n">
        <v>9.195350620644779</v>
      </c>
    </row>
    <row r="866">
      <c r="A866" s="3" t="n">
        <v>45392.32905292824</v>
      </c>
      <c r="B866" t="n">
        <v>0.1340765188</v>
      </c>
      <c r="C866" t="n">
        <v>0.268955537028672</v>
      </c>
      <c r="D866" t="n">
        <v>0.12688824435</v>
      </c>
      <c r="E866" t="n">
        <v>0.1678428263705133</v>
      </c>
      <c r="F866" t="n">
        <v>9.382875233549999</v>
      </c>
      <c r="G866" t="n">
        <v>9.28795458800154</v>
      </c>
    </row>
    <row r="867">
      <c r="A867" s="3" t="n">
        <v>45392.32905350695</v>
      </c>
      <c r="B867" t="n">
        <v>0.01915238745</v>
      </c>
      <c r="C867" t="n">
        <v>0.04905658936981362</v>
      </c>
      <c r="D867" t="n">
        <v>0.26335758575</v>
      </c>
      <c r="E867" t="n">
        <v>0.0918816127180655</v>
      </c>
      <c r="F867" t="n">
        <v>9.1266961156</v>
      </c>
      <c r="G867" t="n">
        <v>9.356287668091401</v>
      </c>
    </row>
    <row r="868">
      <c r="A868" s="3" t="n">
        <v>45392.3290540625</v>
      </c>
      <c r="B868" t="n">
        <v>-0.02393803265</v>
      </c>
      <c r="C868" t="n">
        <v>-0.1009075710844992</v>
      </c>
      <c r="D868" t="n">
        <v>0.11731695395</v>
      </c>
      <c r="E868" t="n">
        <v>0.1604156262659678</v>
      </c>
      <c r="F868" t="n">
        <v>9.45230631555</v>
      </c>
      <c r="G868" t="n">
        <v>9.38646380452963</v>
      </c>
    </row>
    <row r="869">
      <c r="A869" s="3" t="n">
        <v>45392.32905518518</v>
      </c>
      <c r="B869" t="n">
        <v>-0.15801455145</v>
      </c>
      <c r="C869" t="n">
        <v>-0.1810389883566439</v>
      </c>
      <c r="D869" t="n">
        <v>0.6416491095</v>
      </c>
      <c r="E869" t="n">
        <v>0.2390564327381125</v>
      </c>
      <c r="F869" t="n">
        <v>9.660599561549999</v>
      </c>
      <c r="G869" t="n">
        <v>9.36230444790457</v>
      </c>
    </row>
    <row r="870">
      <c r="A870" s="3" t="n">
        <v>45392.32905521991</v>
      </c>
      <c r="B870" t="n">
        <v>-0.11253130875</v>
      </c>
      <c r="C870" t="n">
        <v>-0.1693973061217954</v>
      </c>
      <c r="D870" t="n">
        <v>-0.3016721673</v>
      </c>
      <c r="E870" t="n">
        <v>0.2617375225981359</v>
      </c>
      <c r="F870" t="n">
        <v>9.1554296001</v>
      </c>
      <c r="G870" t="n">
        <v>9.36122183031949</v>
      </c>
    </row>
    <row r="871">
      <c r="A871" s="3" t="n">
        <v>45392.32905575231</v>
      </c>
      <c r="B871" t="n">
        <v>-0.5410917204</v>
      </c>
      <c r="C871" t="n">
        <v>-0.03878306053624718</v>
      </c>
      <c r="D871" t="n">
        <v>0.4572938961499999</v>
      </c>
      <c r="E871" t="n">
        <v>0.1440598256559444</v>
      </c>
      <c r="F871" t="n">
        <v>9.311051328949999</v>
      </c>
      <c r="G871" t="n">
        <v>9.284109992593033</v>
      </c>
    </row>
    <row r="872">
      <c r="A872" s="3" t="n">
        <v>45392.32905631945</v>
      </c>
      <c r="B872" t="n">
        <v>0.1747741163</v>
      </c>
      <c r="C872" t="n">
        <v>0.06245992540944072</v>
      </c>
      <c r="D872" t="n">
        <v>0.277724328</v>
      </c>
      <c r="E872" t="n">
        <v>0.03928390832529145</v>
      </c>
      <c r="F872" t="n">
        <v>9.282317844449999</v>
      </c>
      <c r="G872" t="n">
        <v>9.243709017681377</v>
      </c>
    </row>
    <row r="873">
      <c r="A873" s="3" t="n">
        <v>45392.32905688657</v>
      </c>
      <c r="B873" t="n">
        <v>0.46447236395</v>
      </c>
      <c r="C873" t="n">
        <v>0.23860400099732</v>
      </c>
      <c r="D873" t="n">
        <v>-0.3711032493</v>
      </c>
      <c r="E873" t="n">
        <v>0.0122155884234266</v>
      </c>
      <c r="F873" t="n">
        <v>9.11472219595</v>
      </c>
      <c r="G873" t="n">
        <v>9.148024687836388</v>
      </c>
    </row>
    <row r="874">
      <c r="A874" s="3" t="n">
        <v>45392.32905744213</v>
      </c>
      <c r="B874" t="n">
        <v>0.35195086185</v>
      </c>
      <c r="C874" t="n">
        <v>0.3547549694075768</v>
      </c>
      <c r="D874" t="n">
        <v>0.1987219556</v>
      </c>
      <c r="E874" t="n">
        <v>-0.03008127024358985</v>
      </c>
      <c r="F874" t="n">
        <v>9.133874583399999</v>
      </c>
      <c r="G874" t="n">
        <v>9.133368912293614</v>
      </c>
    </row>
    <row r="875">
      <c r="A875" s="3" t="n">
        <v>45392.32905800926</v>
      </c>
      <c r="B875" t="n">
        <v>0.682346707</v>
      </c>
      <c r="C875" t="n">
        <v>0.4518080012776237</v>
      </c>
      <c r="D875" t="n">
        <v>-0.3758888945</v>
      </c>
      <c r="E875" t="n">
        <v>0.07459413463939417</v>
      </c>
      <c r="F875" t="n">
        <v>9.047683936549999</v>
      </c>
      <c r="G875" t="n">
        <v>9.193445593159815</v>
      </c>
    </row>
    <row r="876">
      <c r="A876" s="3" t="n">
        <v>45392.32905913195</v>
      </c>
      <c r="B876" t="n">
        <v>0.2992793447</v>
      </c>
      <c r="C876" t="n">
        <v>0.5723784313765752</v>
      </c>
      <c r="D876" t="n">
        <v>0.1077358569</v>
      </c>
      <c r="E876" t="n">
        <v>0.02015774051993014</v>
      </c>
      <c r="F876" t="n">
        <v>9.2679511022</v>
      </c>
      <c r="G876" t="n">
        <v>9.234883764179745</v>
      </c>
    </row>
    <row r="877">
      <c r="A877" s="3" t="n">
        <v>45392.32905969908</v>
      </c>
      <c r="B877" t="n">
        <v>0.6584086743500001</v>
      </c>
      <c r="C877" t="n">
        <v>0.5141752092688826</v>
      </c>
      <c r="D877" t="n">
        <v>0.3399769422</v>
      </c>
      <c r="E877" t="n">
        <v>0.01391339613624712</v>
      </c>
      <c r="F877" t="n">
        <v>9.260772634399999</v>
      </c>
      <c r="G877" t="n">
        <v>9.281664342095247</v>
      </c>
    </row>
    <row r="878">
      <c r="A878" s="3" t="n">
        <v>45392.32906082176</v>
      </c>
      <c r="B878" t="n">
        <v>0.18196239075</v>
      </c>
      <c r="C878" t="n">
        <v>0.4125692172579265</v>
      </c>
      <c r="D878" t="n">
        <v>0.0957717439</v>
      </c>
      <c r="E878" t="n">
        <v>0.07651443215279743</v>
      </c>
      <c r="F878" t="n">
        <v>9.473851525600001</v>
      </c>
      <c r="G878" t="n">
        <v>9.311567469626832</v>
      </c>
    </row>
    <row r="879">
      <c r="A879" s="3" t="n">
        <v>45392.32906087963</v>
      </c>
      <c r="B879" t="n">
        <v>0.5458773656</v>
      </c>
      <c r="C879" t="n">
        <v>0.3918132025100244</v>
      </c>
      <c r="D879" t="n">
        <v>0.12688824435</v>
      </c>
      <c r="E879" t="n">
        <v>0.0179989973977856</v>
      </c>
      <c r="F879" t="n">
        <v>9.370901313899999</v>
      </c>
      <c r="G879" t="n">
        <v>9.363884232927532</v>
      </c>
    </row>
    <row r="880">
      <c r="A880" s="3" t="n">
        <v>45392.32906140047</v>
      </c>
      <c r="B880" t="n">
        <v>0.52433215555</v>
      </c>
      <c r="C880" t="n">
        <v>0.2814626275518656</v>
      </c>
      <c r="D880" t="n">
        <v>-0.25857194055</v>
      </c>
      <c r="E880" t="n">
        <v>-0.02219436913321683</v>
      </c>
      <c r="F880" t="n">
        <v>9.40921589545</v>
      </c>
      <c r="G880" t="n">
        <v>9.371849267207368</v>
      </c>
    </row>
    <row r="881">
      <c r="A881" s="3" t="n">
        <v>45392.32906195602</v>
      </c>
      <c r="B881" t="n">
        <v>0.02154521005</v>
      </c>
      <c r="C881" t="n">
        <v>0.2711654393179495</v>
      </c>
      <c r="D881" t="n">
        <v>-0.2442051983</v>
      </c>
      <c r="E881" t="n">
        <v>-0.09796050131456906</v>
      </c>
      <c r="F881" t="n">
        <v>9.203315472049999</v>
      </c>
      <c r="G881" t="n">
        <v>9.351099218743032</v>
      </c>
    </row>
    <row r="882">
      <c r="A882" s="3" t="n">
        <v>45392.32906252315</v>
      </c>
      <c r="B882" t="n">
        <v>-0.0047856452</v>
      </c>
      <c r="C882" t="n">
        <v>0.1726737330320517</v>
      </c>
      <c r="D882" t="n">
        <v>0.1675956485</v>
      </c>
      <c r="E882" t="n">
        <v>-0.05347051910209808</v>
      </c>
      <c r="F882" t="n">
        <v>9.282317844449999</v>
      </c>
      <c r="G882" t="n">
        <v>9.350591924624618</v>
      </c>
    </row>
    <row r="883">
      <c r="A883" s="3" t="n">
        <v>45392.32906309028</v>
      </c>
      <c r="B883" t="n">
        <v>0.404622379</v>
      </c>
      <c r="C883" t="n">
        <v>0.1290861454941728</v>
      </c>
      <c r="D883" t="n">
        <v>-0.1699884711</v>
      </c>
      <c r="E883" t="n">
        <v>0.0005856101624708461</v>
      </c>
      <c r="F883" t="n">
        <v>9.526532849399999</v>
      </c>
      <c r="G883" t="n">
        <v>9.33170086496669</v>
      </c>
    </row>
    <row r="884">
      <c r="A884" s="3" t="n">
        <v>45392.32906365741</v>
      </c>
      <c r="B884" t="n">
        <v>-0.08858346944999999</v>
      </c>
      <c r="C884" t="n">
        <v>0.05886127346794884</v>
      </c>
      <c r="D884" t="n">
        <v>-0.0957717439</v>
      </c>
      <c r="E884" t="n">
        <v>0.07150293683158526</v>
      </c>
      <c r="F884" t="n">
        <v>9.212886762449999</v>
      </c>
      <c r="G884" t="n">
        <v>9.344865869694198</v>
      </c>
    </row>
    <row r="885">
      <c r="A885" s="3" t="n">
        <v>45392.32906421297</v>
      </c>
      <c r="B885" t="n">
        <v>0.2753315054</v>
      </c>
      <c r="C885" t="n">
        <v>0.07502866752948735</v>
      </c>
      <c r="D885" t="n">
        <v>0.4429271538999999</v>
      </c>
      <c r="E885" t="n">
        <v>0.1553161225473197</v>
      </c>
      <c r="F885" t="n">
        <v>9.404420443599999</v>
      </c>
      <c r="G885" t="n">
        <v>9.344691407333357</v>
      </c>
    </row>
    <row r="886">
      <c r="A886" s="3" t="n">
        <v>45392.32906478009</v>
      </c>
      <c r="B886" t="n">
        <v>-0.0957717439</v>
      </c>
      <c r="C886" t="n">
        <v>0.1401909993639864</v>
      </c>
      <c r="D886" t="n">
        <v>0.35673650705</v>
      </c>
      <c r="E886" t="n">
        <v>0.1510419318627044</v>
      </c>
      <c r="F886" t="n">
        <v>9.390063507999999</v>
      </c>
      <c r="G886" t="n">
        <v>9.35285630068301</v>
      </c>
    </row>
    <row r="887">
      <c r="A887" s="3" t="n">
        <v>45392.3290653588</v>
      </c>
      <c r="B887" t="n">
        <v>0.12688824435</v>
      </c>
      <c r="C887" t="n">
        <v>0.1508214994012825</v>
      </c>
      <c r="D887" t="n">
        <v>-0.12449542175</v>
      </c>
      <c r="E887" t="n">
        <v>0.07763209308158529</v>
      </c>
      <c r="F887" t="n">
        <v>9.31822979675</v>
      </c>
      <c r="G887" t="n">
        <v>9.360039591800376</v>
      </c>
    </row>
    <row r="888">
      <c r="A888" s="3" t="n">
        <v>45392.32906591435</v>
      </c>
      <c r="B888" t="n">
        <v>0.32321737735</v>
      </c>
      <c r="C888" t="n">
        <v>0.2758892729058283</v>
      </c>
      <c r="D888" t="n">
        <v>0.14605043845</v>
      </c>
      <c r="E888" t="n">
        <v>0.04827096012226119</v>
      </c>
      <c r="F888" t="n">
        <v>9.344570458649999</v>
      </c>
      <c r="G888" t="n">
        <v>9.360731452100842</v>
      </c>
    </row>
    <row r="889">
      <c r="A889" s="3" t="n">
        <v>45392.32906702546</v>
      </c>
      <c r="B889" t="n">
        <v>0.32082455475</v>
      </c>
      <c r="C889" t="n">
        <v>0.299497925556178</v>
      </c>
      <c r="D889" t="n">
        <v>-0.05267151714999999</v>
      </c>
      <c r="E889" t="n">
        <v>0.05189324860477871</v>
      </c>
      <c r="F889" t="n">
        <v>9.332596538999999</v>
      </c>
      <c r="G889" t="n">
        <v>9.40724313578802</v>
      </c>
    </row>
    <row r="890">
      <c r="A890" s="3" t="n">
        <v>45392.32906706019</v>
      </c>
      <c r="B890" t="n">
        <v>0.32561019995</v>
      </c>
      <c r="C890" t="n">
        <v>0.3350324475574601</v>
      </c>
      <c r="D890" t="n">
        <v>-0.1436478092</v>
      </c>
      <c r="E890" t="n">
        <v>-0.02126719495139867</v>
      </c>
      <c r="F890" t="n">
        <v>9.40921589545</v>
      </c>
      <c r="G890" t="n">
        <v>9.410055449842917</v>
      </c>
    </row>
    <row r="891">
      <c r="A891" s="3" t="n">
        <v>45392.32906760417</v>
      </c>
      <c r="B891" t="n">
        <v>0.42616758905</v>
      </c>
      <c r="C891" t="n">
        <v>0.3561067783921922</v>
      </c>
      <c r="D891" t="n">
        <v>-0.1005573891</v>
      </c>
      <c r="E891" t="n">
        <v>0.002160594727389285</v>
      </c>
      <c r="F891" t="n">
        <v>9.5337113172</v>
      </c>
      <c r="G891" t="n">
        <v>9.401839625919372</v>
      </c>
    </row>
    <row r="892">
      <c r="A892" s="3" t="n">
        <v>45392.3290681713</v>
      </c>
      <c r="B892" t="n">
        <v>0.6919278040499999</v>
      </c>
      <c r="C892" t="n">
        <v>0.3385048245931245</v>
      </c>
      <c r="D892" t="n">
        <v>0.16040737405</v>
      </c>
      <c r="E892" t="n">
        <v>0.04372145173927751</v>
      </c>
      <c r="F892" t="n">
        <v>9.366115668699999</v>
      </c>
      <c r="G892" t="n">
        <v>9.352716515916692</v>
      </c>
    </row>
    <row r="893">
      <c r="A893" s="3" t="n">
        <v>45392.32906929398</v>
      </c>
      <c r="B893" t="n">
        <v>-0.39982692715</v>
      </c>
      <c r="C893" t="n">
        <v>0.2269368763348492</v>
      </c>
      <c r="D893" t="n">
        <v>0.38546999155</v>
      </c>
      <c r="E893" t="n">
        <v>-0.007668137379603758</v>
      </c>
      <c r="F893" t="n">
        <v>9.3685084913</v>
      </c>
      <c r="G893" t="n">
        <v>9.318036795477415</v>
      </c>
    </row>
    <row r="894">
      <c r="A894" s="3" t="n">
        <v>45392.32906984954</v>
      </c>
      <c r="B894" t="n">
        <v>0.5841821404999999</v>
      </c>
      <c r="C894" t="n">
        <v>0.1323574290565271</v>
      </c>
      <c r="D894" t="n">
        <v>-0.2394195531</v>
      </c>
      <c r="E894" t="n">
        <v>0.07489596915361328</v>
      </c>
      <c r="F894" t="n">
        <v>9.265558279599999</v>
      </c>
      <c r="G894" t="n">
        <v>9.287727274883592</v>
      </c>
    </row>
    <row r="895">
      <c r="A895" s="3" t="n">
        <v>45392.32906988426</v>
      </c>
      <c r="B895" t="n">
        <v>0.01436674225</v>
      </c>
      <c r="C895" t="n">
        <v>0.2224890919437069</v>
      </c>
      <c r="D895" t="n">
        <v>0.0335191297</v>
      </c>
      <c r="E895" t="n">
        <v>0.006579919260139885</v>
      </c>
      <c r="F895" t="n">
        <v>9.107543728149999</v>
      </c>
      <c r="G895" t="n">
        <v>9.265910450345711</v>
      </c>
    </row>
    <row r="896">
      <c r="A896" s="3" t="n">
        <v>45392.32907042824</v>
      </c>
      <c r="B896" t="n">
        <v>0.2729386828</v>
      </c>
      <c r="C896" t="n">
        <v>0.282209030199418</v>
      </c>
      <c r="D896" t="n">
        <v>-0.09097629205</v>
      </c>
      <c r="E896" t="n">
        <v>-0.06655067001888132</v>
      </c>
      <c r="F896" t="n">
        <v>9.145848503049999</v>
      </c>
      <c r="G896" t="n">
        <v>9.252527710557018</v>
      </c>
    </row>
    <row r="897">
      <c r="A897" s="3" t="n">
        <v>45392.32907099537</v>
      </c>
      <c r="B897" t="n">
        <v>-0.08619064685</v>
      </c>
      <c r="C897" t="n">
        <v>0.365385926631353</v>
      </c>
      <c r="D897" t="n">
        <v>-0.07901217904999999</v>
      </c>
      <c r="E897" t="n">
        <v>-0.08272377891142214</v>
      </c>
      <c r="F897" t="n">
        <v>9.44273502515</v>
      </c>
      <c r="G897" t="n">
        <v>9.265387383293731</v>
      </c>
    </row>
    <row r="898">
      <c r="A898" s="3" t="n">
        <v>45392.32907153935</v>
      </c>
      <c r="B898" t="n">
        <v>0.5961560601499999</v>
      </c>
      <c r="C898" t="n">
        <v>0.3743367463997679</v>
      </c>
      <c r="D898" t="n">
        <v>0.265760215</v>
      </c>
      <c r="E898" t="n">
        <v>-0.01474991023904437</v>
      </c>
      <c r="F898" t="n">
        <v>9.35174892645</v>
      </c>
      <c r="G898" t="n">
        <v>9.306317917305387</v>
      </c>
    </row>
    <row r="899">
      <c r="A899" s="3" t="n">
        <v>45392.32907324074</v>
      </c>
      <c r="B899" t="n">
        <v>1.14203342575</v>
      </c>
      <c r="C899" t="n">
        <v>0.3304487644850825</v>
      </c>
      <c r="D899" t="n">
        <v>-0.5099654133</v>
      </c>
      <c r="E899" t="n">
        <v>0.06462198313356658</v>
      </c>
      <c r="F899" t="n">
        <v>9.370901313899999</v>
      </c>
      <c r="G899" t="n">
        <v>9.36229960172788</v>
      </c>
    </row>
    <row r="900">
      <c r="A900" s="3" t="n">
        <v>45392.32907327546</v>
      </c>
      <c r="B900" t="n">
        <v>0.09336911464999999</v>
      </c>
      <c r="C900" t="n">
        <v>0.3630579787928915</v>
      </c>
      <c r="D900" t="n">
        <v>0.3327984744</v>
      </c>
      <c r="E900" t="n">
        <v>0.179325682022145</v>
      </c>
      <c r="F900" t="n">
        <v>9.30626568375</v>
      </c>
      <c r="G900" t="n">
        <v>9.418650212780562</v>
      </c>
    </row>
    <row r="901">
      <c r="A901" s="3" t="n">
        <v>45392.32907329861</v>
      </c>
      <c r="B901" t="n">
        <v>0.08379782425</v>
      </c>
      <c r="C901" t="n">
        <v>0.2859918139958049</v>
      </c>
      <c r="D901" t="n">
        <v>0.5841821404999999</v>
      </c>
      <c r="E901" t="n">
        <v>0.4336016469517495</v>
      </c>
      <c r="F901" t="n">
        <v>9.356544378299999</v>
      </c>
      <c r="G901" t="n">
        <v>9.417260525896063</v>
      </c>
    </row>
    <row r="902">
      <c r="A902" s="3" t="n">
        <v>45392.32907380787</v>
      </c>
      <c r="B902" t="n">
        <v>-0.265760215</v>
      </c>
      <c r="C902" t="n">
        <v>0.3036056089247094</v>
      </c>
      <c r="D902" t="n">
        <v>0.4812319287999999</v>
      </c>
      <c r="E902" t="n">
        <v>0.4857048584475538</v>
      </c>
      <c r="F902" t="n">
        <v>9.524130220149999</v>
      </c>
      <c r="G902" t="n">
        <v>9.360798292764246</v>
      </c>
    </row>
    <row r="903">
      <c r="A903" s="3" t="n">
        <v>45392.329074375</v>
      </c>
      <c r="B903" t="n">
        <v>0.7781184509</v>
      </c>
      <c r="C903" t="n">
        <v>0.2811431913581593</v>
      </c>
      <c r="D903" t="n">
        <v>0.35195086185</v>
      </c>
      <c r="E903" t="n">
        <v>0.634723854432053</v>
      </c>
      <c r="F903" t="n">
        <v>9.38048241095</v>
      </c>
      <c r="G903" t="n">
        <v>9.348314313017624</v>
      </c>
    </row>
    <row r="904">
      <c r="A904" s="3" t="n">
        <v>45392.32907494213</v>
      </c>
      <c r="B904" t="n">
        <v>0.11253130875</v>
      </c>
      <c r="C904" t="n">
        <v>0.2170355201554784</v>
      </c>
      <c r="D904" t="n">
        <v>1.14681907095</v>
      </c>
      <c r="E904" t="n">
        <v>0.7019905241975544</v>
      </c>
      <c r="F904" t="n">
        <v>9.34217763605</v>
      </c>
      <c r="G904" t="n">
        <v>9.333279186992915</v>
      </c>
    </row>
    <row r="905">
      <c r="A905" s="3" t="n">
        <v>45392.32907549768</v>
      </c>
      <c r="B905" t="n">
        <v>0.32561019995</v>
      </c>
      <c r="C905" t="n">
        <v>0.3705161761407936</v>
      </c>
      <c r="D905" t="n">
        <v>0.8547280007</v>
      </c>
      <c r="E905" t="n">
        <v>0.5750643333696985</v>
      </c>
      <c r="F905" t="n">
        <v>9.1650008905</v>
      </c>
      <c r="G905" t="n">
        <v>9.251111278263428</v>
      </c>
    </row>
    <row r="906">
      <c r="A906" s="3" t="n">
        <v>45392.32907606482</v>
      </c>
      <c r="B906" t="n">
        <v>0.7302325789499999</v>
      </c>
      <c r="C906" t="n">
        <v>0.3579364844045465</v>
      </c>
      <c r="D906" t="n">
        <v>-0.11492413135</v>
      </c>
      <c r="E906" t="n">
        <v>0.5596836200846169</v>
      </c>
      <c r="F906" t="n">
        <v>9.141062857849999</v>
      </c>
      <c r="G906" t="n">
        <v>9.212603649722169</v>
      </c>
    </row>
    <row r="907">
      <c r="A907" s="3" t="n">
        <v>45392.32907662037</v>
      </c>
      <c r="B907" t="n">
        <v>0.3423697648</v>
      </c>
      <c r="C907" t="n">
        <v>0.3458759507758751</v>
      </c>
      <c r="D907" t="n">
        <v>0.9600710349999999</v>
      </c>
      <c r="E907" t="n">
        <v>0.5071730097163184</v>
      </c>
      <c r="F907" t="n">
        <v>9.294291764099999</v>
      </c>
      <c r="G907" t="n">
        <v>9.164169085417974</v>
      </c>
    </row>
    <row r="908">
      <c r="A908" s="3" t="n">
        <v>45392.32907719907</v>
      </c>
      <c r="B908" t="n">
        <v>-0.21787434305</v>
      </c>
      <c r="C908" t="n">
        <v>0.2216953933547792</v>
      </c>
      <c r="D908" t="n">
        <v>-0.02393803265</v>
      </c>
      <c r="E908" t="n">
        <v>0.4673195841926587</v>
      </c>
      <c r="F908" t="n">
        <v>9.17218916495</v>
      </c>
      <c r="G908" t="n">
        <v>9.182384583473452</v>
      </c>
    </row>
    <row r="909">
      <c r="A909" s="3" t="n">
        <v>45392.32907775463</v>
      </c>
      <c r="B909" t="n">
        <v>0.5051797681</v>
      </c>
      <c r="C909" t="n">
        <v>0.1937576876421917</v>
      </c>
      <c r="D909" t="n">
        <v>0.46207954135</v>
      </c>
      <c r="E909" t="n">
        <v>0.3540455074276234</v>
      </c>
      <c r="F909" t="n">
        <v>8.966288741549999</v>
      </c>
      <c r="G909" t="n">
        <v>9.184488829967158</v>
      </c>
    </row>
    <row r="910">
      <c r="A910" s="3" t="n">
        <v>45392.32907832176</v>
      </c>
      <c r="B910" t="n">
        <v>-0.0335191297</v>
      </c>
      <c r="C910" t="n">
        <v>0.1240028033175994</v>
      </c>
      <c r="D910" t="n">
        <v>0.6703727873499999</v>
      </c>
      <c r="E910" t="n">
        <v>0.3292617255079263</v>
      </c>
      <c r="F910" t="n">
        <v>9.461887412599999</v>
      </c>
      <c r="G910" t="n">
        <v>9.234661845862263</v>
      </c>
    </row>
    <row r="911">
      <c r="A911" s="3" t="n">
        <v>45392.32907888889</v>
      </c>
      <c r="B911" t="n">
        <v>0.3064578125</v>
      </c>
      <c r="C911" t="n">
        <v>0.2369648274505834</v>
      </c>
      <c r="D911" t="n">
        <v>0.1316836962</v>
      </c>
      <c r="E911" t="n">
        <v>0.3021118435379961</v>
      </c>
      <c r="F911" t="n">
        <v>9.186555907200001</v>
      </c>
      <c r="G911" t="n">
        <v>9.245114111750258</v>
      </c>
    </row>
    <row r="912">
      <c r="A912" s="3" t="n">
        <v>45392.32907945602</v>
      </c>
      <c r="B912" t="n">
        <v>0.14605043845</v>
      </c>
      <c r="C912" t="n">
        <v>0.3391788546208634</v>
      </c>
      <c r="D912" t="n">
        <v>0.39025563675</v>
      </c>
      <c r="E912" t="n">
        <v>0.1910638077449889</v>
      </c>
      <c r="F912" t="n">
        <v>9.354141749049999</v>
      </c>
      <c r="G912" t="n">
        <v>9.315855924529629</v>
      </c>
    </row>
    <row r="913">
      <c r="A913" s="3" t="n">
        <v>45392.32908001157</v>
      </c>
      <c r="B913" t="n">
        <v>0.19153368115</v>
      </c>
      <c r="C913" t="n">
        <v>0.3684046603820523</v>
      </c>
      <c r="D913" t="n">
        <v>-0.007178467799999999</v>
      </c>
      <c r="E913" t="n">
        <v>0.2171870317550123</v>
      </c>
      <c r="F913" t="n">
        <v>9.239227424349998</v>
      </c>
      <c r="G913" t="n">
        <v>9.39962375734653</v>
      </c>
    </row>
    <row r="914">
      <c r="A914" s="3" t="n">
        <v>45392.32908170139</v>
      </c>
      <c r="B914" t="n">
        <v>0.6847395296</v>
      </c>
      <c r="C914" t="n">
        <v>0.3189011712278563</v>
      </c>
      <c r="D914" t="n">
        <v>-0.0742167272</v>
      </c>
      <c r="E914" t="n">
        <v>0.06908695773636382</v>
      </c>
      <c r="F914" t="n">
        <v>9.48343262265</v>
      </c>
      <c r="G914" t="n">
        <v>9.406443448056203</v>
      </c>
    </row>
    <row r="915">
      <c r="A915" s="3" t="n">
        <v>45392.32908173611</v>
      </c>
      <c r="B915" t="n">
        <v>0.87627321075</v>
      </c>
      <c r="C915" t="n">
        <v>0.2877604170350824</v>
      </c>
      <c r="D915" t="n">
        <v>0.08379782425</v>
      </c>
      <c r="E915" t="n">
        <v>0.002674518049766886</v>
      </c>
      <c r="F915" t="n">
        <v>9.354141749049999</v>
      </c>
      <c r="G915" t="n">
        <v>9.350395151563546</v>
      </c>
    </row>
    <row r="916">
      <c r="A916" s="3" t="n">
        <v>45392.32908226852</v>
      </c>
      <c r="B916" t="n">
        <v>-0.32321737735</v>
      </c>
      <c r="C916" t="n">
        <v>0.2113969707173665</v>
      </c>
      <c r="D916" t="n">
        <v>0.32800302255</v>
      </c>
      <c r="E916" t="n">
        <v>0.1041224378351985</v>
      </c>
      <c r="F916" t="n">
        <v>9.660599561549999</v>
      </c>
      <c r="G916" t="n">
        <v>9.392574924772987</v>
      </c>
    </row>
    <row r="917">
      <c r="A917" s="3" t="n">
        <v>45392.32908282407</v>
      </c>
      <c r="B917" t="n">
        <v>-0.0598597916</v>
      </c>
      <c r="C917" t="n">
        <v>0.1397713936124712</v>
      </c>
      <c r="D917" t="n">
        <v>-0.0957717439</v>
      </c>
      <c r="E917" t="n">
        <v>0.08893045112913778</v>
      </c>
      <c r="F917" t="n">
        <v>9.2224678595</v>
      </c>
      <c r="G917" t="n">
        <v>9.345646127000608</v>
      </c>
    </row>
    <row r="918">
      <c r="A918" s="3" t="n">
        <v>45392.3290833912</v>
      </c>
      <c r="B918" t="n">
        <v>0.18196239075</v>
      </c>
      <c r="C918" t="n">
        <v>0.06043952691620059</v>
      </c>
      <c r="D918" t="n">
        <v>-0.11970977655</v>
      </c>
      <c r="E918" t="n">
        <v>0.05245913117062952</v>
      </c>
      <c r="F918" t="n">
        <v>9.066846130649999</v>
      </c>
      <c r="G918" t="n">
        <v>9.31255126635422</v>
      </c>
    </row>
    <row r="919">
      <c r="A919" s="3" t="n">
        <v>45392.32908452546</v>
      </c>
      <c r="B919" t="n">
        <v>-0.12210259915</v>
      </c>
      <c r="C919" t="n">
        <v>0.03284813996235439</v>
      </c>
      <c r="D919" t="n">
        <v>0.2681530376</v>
      </c>
      <c r="E919" t="n">
        <v>0.01500044843018652</v>
      </c>
      <c r="F919" t="n">
        <v>9.34696328125</v>
      </c>
      <c r="G919" t="n">
        <v>9.278017548417392</v>
      </c>
    </row>
    <row r="920">
      <c r="A920" s="3" t="n">
        <v>45392.32908456019</v>
      </c>
      <c r="B920" t="n">
        <v>0.3136362803</v>
      </c>
      <c r="C920" t="n">
        <v>0.1636704968336834</v>
      </c>
      <c r="D920" t="n">
        <v>0.33039584515</v>
      </c>
      <c r="E920" t="n">
        <v>-0.05137763369242441</v>
      </c>
      <c r="F920" t="n">
        <v>9.440332395899999</v>
      </c>
      <c r="G920" t="n">
        <v>9.266047652008417</v>
      </c>
    </row>
    <row r="921">
      <c r="A921" s="3" t="n">
        <v>45392.32908509259</v>
      </c>
      <c r="B921" t="n">
        <v>0.1412549866</v>
      </c>
      <c r="C921" t="n">
        <v>0.3136010998003506</v>
      </c>
      <c r="D921" t="n">
        <v>-0.46207954135</v>
      </c>
      <c r="E921" t="n">
        <v>-0.02357792971888119</v>
      </c>
      <c r="F921" t="n">
        <v>9.083605695499999</v>
      </c>
      <c r="G921" t="n">
        <v>9.246056738835106</v>
      </c>
    </row>
    <row r="922">
      <c r="A922" s="3" t="n">
        <v>45392.32908621528</v>
      </c>
      <c r="B922" t="n">
        <v>0.45968671875</v>
      </c>
      <c r="C922" t="n">
        <v>0.3305617352643366</v>
      </c>
      <c r="D922" t="n">
        <v>-0.33039584515</v>
      </c>
      <c r="E922" t="n">
        <v>-0.02298573607109563</v>
      </c>
      <c r="F922" t="n">
        <v>9.327810893799999</v>
      </c>
      <c r="G922" t="n">
        <v>9.271823060219372</v>
      </c>
    </row>
    <row r="923">
      <c r="A923" s="3" t="n">
        <v>45392.32908625</v>
      </c>
      <c r="B923" t="n">
        <v>0.62488954465</v>
      </c>
      <c r="C923" t="n">
        <v>0.3998862242364813</v>
      </c>
      <c r="D923" t="n">
        <v>0.18674803595</v>
      </c>
      <c r="E923" t="n">
        <v>-0.003246184024592078</v>
      </c>
      <c r="F923" t="n">
        <v>9.378089588349999</v>
      </c>
      <c r="G923" t="n">
        <v>9.307312572211682</v>
      </c>
    </row>
    <row r="924">
      <c r="A924" s="3" t="n">
        <v>45392.32908678241</v>
      </c>
      <c r="B924" t="n">
        <v>0.4764462836</v>
      </c>
      <c r="C924" t="n">
        <v>0.4385227336465047</v>
      </c>
      <c r="D924" t="n">
        <v>0.04549304934999999</v>
      </c>
      <c r="E924" t="n">
        <v>-0.05533311968170179</v>
      </c>
      <c r="F924" t="n">
        <v>9.2224678595</v>
      </c>
      <c r="G924" t="n">
        <v>9.298160201783475</v>
      </c>
    </row>
    <row r="925">
      <c r="A925" s="3" t="n">
        <v>45392.32908734954</v>
      </c>
      <c r="B925" t="n">
        <v>-0.04788587195</v>
      </c>
      <c r="C925" t="n">
        <v>0.369365049161656</v>
      </c>
      <c r="D925" t="n">
        <v>0.2346339079</v>
      </c>
      <c r="E925" t="n">
        <v>-0.09146392714976717</v>
      </c>
      <c r="F925" t="n">
        <v>9.27992502185</v>
      </c>
      <c r="G925" t="n">
        <v>9.294085733012729</v>
      </c>
    </row>
    <row r="926">
      <c r="A926" s="3" t="n">
        <v>45392.32908791667</v>
      </c>
      <c r="B926" t="n">
        <v>0.4812319287999999</v>
      </c>
      <c r="C926" t="n">
        <v>0.308750648416784</v>
      </c>
      <c r="D926" t="n">
        <v>-0.3734960719</v>
      </c>
      <c r="E926" t="n">
        <v>-0.06405223734195821</v>
      </c>
      <c r="F926" t="n">
        <v>9.275139376649999</v>
      </c>
      <c r="G926" t="n">
        <v>9.342493894797695</v>
      </c>
    </row>
    <row r="927">
      <c r="A927" s="3" t="n">
        <v>45392.32908847222</v>
      </c>
      <c r="B927" t="n">
        <v>0.5171438811</v>
      </c>
      <c r="C927" t="n">
        <v>0.2566202800440566</v>
      </c>
      <c r="D927" t="n">
        <v>0.12210259915</v>
      </c>
      <c r="E927" t="n">
        <v>-0.1165580472522148</v>
      </c>
      <c r="F927" t="n">
        <v>9.548078059449999</v>
      </c>
      <c r="G927" t="n">
        <v>9.34993346179653</v>
      </c>
    </row>
    <row r="928">
      <c r="A928" s="3" t="n">
        <v>45392.32908903935</v>
      </c>
      <c r="B928" t="n">
        <v>0.0311263071</v>
      </c>
      <c r="C928" t="n">
        <v>0.2516586637678329</v>
      </c>
      <c r="D928" t="n">
        <v>-0.4357486861</v>
      </c>
      <c r="E928" t="n">
        <v>-0.1549661920153851</v>
      </c>
      <c r="F928" t="n">
        <v>9.28471066705</v>
      </c>
      <c r="G928" t="n">
        <v>9.40054000477147</v>
      </c>
    </row>
    <row r="929">
      <c r="A929" s="3" t="n">
        <v>45392.32908960648</v>
      </c>
      <c r="B929" t="n">
        <v>0.11492413135</v>
      </c>
      <c r="C929" t="n">
        <v>0.2878294064749425</v>
      </c>
      <c r="D929" t="n">
        <v>-0.3040649899</v>
      </c>
      <c r="E929" t="n">
        <v>-0.05497372538962718</v>
      </c>
      <c r="F929" t="n">
        <v>9.294291764099999</v>
      </c>
      <c r="G929" t="n">
        <v>9.424325017106552</v>
      </c>
    </row>
    <row r="930">
      <c r="A930" s="3" t="n">
        <v>45392.32909017361</v>
      </c>
      <c r="B930" t="n">
        <v>0.25378629535</v>
      </c>
      <c r="C930" t="n">
        <v>0.3026753944527981</v>
      </c>
      <c r="D930" t="n">
        <v>0.0383047749</v>
      </c>
      <c r="E930" t="n">
        <v>-0.1250365248086251</v>
      </c>
      <c r="F930" t="n">
        <v>9.526532849399999</v>
      </c>
      <c r="G930" t="n">
        <v>9.380325893158535</v>
      </c>
    </row>
    <row r="931">
      <c r="A931" s="3" t="n">
        <v>45392.32909074074</v>
      </c>
      <c r="B931" t="n">
        <v>0.51954651035</v>
      </c>
      <c r="C931" t="n">
        <v>0.1825800725440564</v>
      </c>
      <c r="D931" t="n">
        <v>0.1699884711</v>
      </c>
      <c r="E931" t="n">
        <v>-0.02589725959219117</v>
      </c>
      <c r="F931" t="n">
        <v>9.45469913815</v>
      </c>
      <c r="G931" t="n">
        <v>9.342582108929047</v>
      </c>
    </row>
    <row r="932">
      <c r="A932" s="3" t="n">
        <v>45392.3290912963</v>
      </c>
      <c r="B932" t="n">
        <v>0.26335758575</v>
      </c>
      <c r="C932" t="n">
        <v>0.09528280581876479</v>
      </c>
      <c r="D932" t="n">
        <v>0.19153368115</v>
      </c>
      <c r="E932" t="n">
        <v>0.06646058142296057</v>
      </c>
      <c r="F932" t="n">
        <v>9.387660878749999</v>
      </c>
      <c r="G932" t="n">
        <v>9.314136789067508</v>
      </c>
    </row>
    <row r="933">
      <c r="A933" s="3" t="n">
        <v>45392.32909186342</v>
      </c>
      <c r="B933" t="n">
        <v>0.09816456649999999</v>
      </c>
      <c r="C933" t="n">
        <v>0.2063356420698141</v>
      </c>
      <c r="D933" t="n">
        <v>0.06943108200000001</v>
      </c>
      <c r="E933" t="n">
        <v>0.0206253508518649</v>
      </c>
      <c r="F933" t="n">
        <v>9.10515090555</v>
      </c>
      <c r="G933" t="n">
        <v>9.358415711141401</v>
      </c>
    </row>
    <row r="934">
      <c r="A934" s="3" t="n">
        <v>45392.32909298611</v>
      </c>
      <c r="B934" t="n">
        <v>-0.04788587195</v>
      </c>
      <c r="C934" t="n">
        <v>0.2419634758317023</v>
      </c>
      <c r="D934" t="n">
        <v>-0.6560158517499999</v>
      </c>
      <c r="E934" t="n">
        <v>-0.008584864850349622</v>
      </c>
      <c r="F934" t="n">
        <v>9.169796342349999</v>
      </c>
      <c r="G934" t="n">
        <v>9.338005603684408</v>
      </c>
    </row>
    <row r="935">
      <c r="A935" s="3" t="n">
        <v>45392.32909302083</v>
      </c>
      <c r="B935" t="n">
        <v>-0.0263406619</v>
      </c>
      <c r="C935" t="n">
        <v>0.2359754759074598</v>
      </c>
      <c r="D935" t="n">
        <v>0.5458773656</v>
      </c>
      <c r="E935" t="n">
        <v>-0.03483157492867138</v>
      </c>
      <c r="F935" t="n">
        <v>9.435546750699999</v>
      </c>
      <c r="G935" t="n">
        <v>9.283457450329863</v>
      </c>
    </row>
    <row r="936">
      <c r="A936" s="3" t="n">
        <v>45392.32909355324</v>
      </c>
      <c r="B936" t="n">
        <v>0.3447625874</v>
      </c>
      <c r="C936" t="n">
        <v>0.2829382426353155</v>
      </c>
      <c r="D936" t="n">
        <v>0.02154521005</v>
      </c>
      <c r="E936" t="n">
        <v>-0.1750907407968537</v>
      </c>
      <c r="F936" t="n">
        <v>9.4666730578</v>
      </c>
      <c r="G936" t="n">
        <v>9.288798097057484</v>
      </c>
    </row>
    <row r="937">
      <c r="A937" s="3" t="n">
        <v>45392.32909412037</v>
      </c>
      <c r="B937" t="n">
        <v>1.03669039145</v>
      </c>
      <c r="C937" t="n">
        <v>0.3622654688888122</v>
      </c>
      <c r="D937" t="n">
        <v>-0.8738803881499999</v>
      </c>
      <c r="E937" t="n">
        <v>-0.1726344607134037</v>
      </c>
      <c r="F937" t="n">
        <v>9.387660878749999</v>
      </c>
      <c r="G937" t="n">
        <v>9.302181042580095</v>
      </c>
    </row>
    <row r="938">
      <c r="A938" s="3" t="n">
        <v>45392.32909638889</v>
      </c>
      <c r="B938" t="n">
        <v>0.22026716565</v>
      </c>
      <c r="C938" t="n">
        <v>0.4635312684398615</v>
      </c>
      <c r="D938" t="n">
        <v>0.4285604116499999</v>
      </c>
      <c r="E938" t="n">
        <v>-0.1149786965564106</v>
      </c>
      <c r="F938" t="n">
        <v>9.095569808500001</v>
      </c>
      <c r="G938" t="n">
        <v>9.27963882311343</v>
      </c>
    </row>
    <row r="939">
      <c r="A939" s="3" t="n">
        <v>45392.32909643518</v>
      </c>
      <c r="B939" t="n">
        <v>0.2370267305</v>
      </c>
      <c r="C939" t="n">
        <v>0.4524038981358988</v>
      </c>
      <c r="D939" t="n">
        <v>-0.11492413135</v>
      </c>
      <c r="E939" t="n">
        <v>-0.03383195954906772</v>
      </c>
      <c r="F939" t="n">
        <v>9.18176045535</v>
      </c>
      <c r="G939" t="n">
        <v>9.265691618036971</v>
      </c>
    </row>
    <row r="940">
      <c r="A940" s="3" t="n">
        <v>45392.32909694444</v>
      </c>
      <c r="B940" t="n">
        <v>0.5171438811</v>
      </c>
      <c r="C940" t="n">
        <v>0.3921808032994183</v>
      </c>
      <c r="D940" t="n">
        <v>-0.52433215555</v>
      </c>
      <c r="E940" t="n">
        <v>0.01420194938321678</v>
      </c>
      <c r="F940" t="n">
        <v>9.35174892645</v>
      </c>
      <c r="G940" t="n">
        <v>9.271016377534409</v>
      </c>
    </row>
    <row r="941">
      <c r="A941" s="3" t="n">
        <v>45392.32909751157</v>
      </c>
      <c r="B941" t="n">
        <v>0.25378629535</v>
      </c>
      <c r="C941" t="n">
        <v>0.2816565889160847</v>
      </c>
      <c r="D941" t="n">
        <v>0.62967518985</v>
      </c>
      <c r="E941" t="n">
        <v>0.2684614784588585</v>
      </c>
      <c r="F941" t="n">
        <v>9.2224678595</v>
      </c>
      <c r="G941" t="n">
        <v>9.277161238140003</v>
      </c>
    </row>
    <row r="942">
      <c r="A942" s="3" t="n">
        <v>45392.32909806713</v>
      </c>
      <c r="B942" t="n">
        <v>0.3663176041</v>
      </c>
      <c r="C942" t="n">
        <v>0.1866523925383455</v>
      </c>
      <c r="D942" t="n">
        <v>0.3136362803</v>
      </c>
      <c r="E942" t="n">
        <v>0.3207093666163179</v>
      </c>
      <c r="F942" t="n">
        <v>9.184153277949999</v>
      </c>
      <c r="G942" t="n">
        <v>9.289027810404455</v>
      </c>
    </row>
    <row r="943">
      <c r="A943" s="3" t="n">
        <v>45392.32909863426</v>
      </c>
      <c r="B943" t="n">
        <v>-0.0957717439</v>
      </c>
      <c r="C943" t="n">
        <v>0.2166659077455717</v>
      </c>
      <c r="D943" t="n">
        <v>0.4405343312999999</v>
      </c>
      <c r="E943" t="n">
        <v>0.3591621556392784</v>
      </c>
      <c r="F943" t="n">
        <v>9.588775656949998</v>
      </c>
      <c r="G943" t="n">
        <v>9.310402535615992</v>
      </c>
    </row>
    <row r="944">
      <c r="A944" s="3" t="n">
        <v>45392.32909920139</v>
      </c>
      <c r="B944" t="n">
        <v>0.2753315054</v>
      </c>
      <c r="C944" t="n">
        <v>0.1601986684217953</v>
      </c>
      <c r="D944" t="n">
        <v>0.73980386935</v>
      </c>
      <c r="E944" t="n">
        <v>0.4399564247297215</v>
      </c>
      <c r="F944" t="n">
        <v>9.378089588349999</v>
      </c>
      <c r="G944" t="n">
        <v>9.299324770045128</v>
      </c>
    </row>
    <row r="945">
      <c r="A945" s="3" t="n">
        <v>45392.32909976852</v>
      </c>
      <c r="B945" t="n">
        <v>0.2059004234</v>
      </c>
      <c r="C945" t="n">
        <v>0.1290405868614222</v>
      </c>
      <c r="D945" t="n">
        <v>0.2729386828</v>
      </c>
      <c r="E945" t="n">
        <v>0.4947551391347333</v>
      </c>
      <c r="F945" t="n">
        <v>9.088391340699999</v>
      </c>
      <c r="G945" t="n">
        <v>9.289095153972987</v>
      </c>
    </row>
    <row r="946">
      <c r="A946" s="3" t="n">
        <v>45392.32910033565</v>
      </c>
      <c r="B946" t="n">
        <v>0.1747741163</v>
      </c>
      <c r="C946" t="n">
        <v>0.2057379164656183</v>
      </c>
      <c r="D946" t="n">
        <v>-0.25378629535</v>
      </c>
      <c r="E946" t="n">
        <v>0.3101011315606069</v>
      </c>
      <c r="F946" t="n">
        <v>9.20570829465</v>
      </c>
      <c r="G946" t="n">
        <v>9.319628444489535</v>
      </c>
    </row>
    <row r="947">
      <c r="A947" s="3" t="n">
        <v>45392.32910089121</v>
      </c>
      <c r="B947" t="n">
        <v>0.1723812937</v>
      </c>
      <c r="C947" t="n">
        <v>0.3276854151022154</v>
      </c>
      <c r="D947" t="n">
        <v>0.9744377772499999</v>
      </c>
      <c r="E947" t="n">
        <v>0.2027310238447558</v>
      </c>
      <c r="F947" t="n">
        <v>9.320622619349999</v>
      </c>
      <c r="G947" t="n">
        <v>9.290559179379162</v>
      </c>
    </row>
    <row r="948">
      <c r="A948" s="3" t="n">
        <v>45392.32910145833</v>
      </c>
      <c r="B948" t="n">
        <v>0.28730542505</v>
      </c>
      <c r="C948" t="n">
        <v>0.4130565551864814</v>
      </c>
      <c r="D948" t="n">
        <v>-0.1675956485</v>
      </c>
      <c r="E948" t="n">
        <v>0.123057913159674</v>
      </c>
      <c r="F948" t="n">
        <v>9.37569676575</v>
      </c>
      <c r="G948" t="n">
        <v>9.26369881074781</v>
      </c>
    </row>
    <row r="949">
      <c r="A949" s="3" t="n">
        <v>45392.32910258102</v>
      </c>
      <c r="B949" t="n">
        <v>0.5506630108</v>
      </c>
      <c r="C949" t="n">
        <v>0.3643302373299544</v>
      </c>
      <c r="D949" t="n">
        <v>0.2681530376</v>
      </c>
      <c r="E949" t="n">
        <v>-0.01237288343193479</v>
      </c>
      <c r="F949" t="n">
        <v>9.3589372009</v>
      </c>
      <c r="G949" t="n">
        <v>9.305125872136273</v>
      </c>
    </row>
    <row r="950">
      <c r="A950" s="3" t="n">
        <v>45392.32910261574</v>
      </c>
      <c r="B950" t="n">
        <v>0.6512203999</v>
      </c>
      <c r="C950" t="n">
        <v>0.3541845378362481</v>
      </c>
      <c r="D950" t="n">
        <v>-0.4477127990999999</v>
      </c>
      <c r="E950" t="n">
        <v>-0.01966749945722615</v>
      </c>
      <c r="F950" t="n">
        <v>9.356544378299999</v>
      </c>
      <c r="G950" t="n">
        <v>9.35842334615562</v>
      </c>
    </row>
    <row r="951">
      <c r="A951" s="3" t="n">
        <v>45392.32910314815</v>
      </c>
      <c r="B951" t="n">
        <v>0.49799149365</v>
      </c>
      <c r="C951" t="n">
        <v>0.3219489134607235</v>
      </c>
      <c r="D951" t="n">
        <v>-0.11253130875</v>
      </c>
      <c r="E951" t="n">
        <v>-0.1360621482614223</v>
      </c>
      <c r="F951" t="n">
        <v>9.169796342349999</v>
      </c>
      <c r="G951" t="n">
        <v>9.377871716132892</v>
      </c>
    </row>
    <row r="952">
      <c r="A952" s="3" t="n">
        <v>45392.32910483796</v>
      </c>
      <c r="B952" t="n">
        <v>-0.08379782425</v>
      </c>
      <c r="C952" t="n">
        <v>0.2987769196175999</v>
      </c>
      <c r="D952" t="n">
        <v>0.1723812937</v>
      </c>
      <c r="E952" t="n">
        <v>-0.1306479402291379</v>
      </c>
      <c r="F952" t="n">
        <v>9.447520670349999</v>
      </c>
      <c r="G952" t="n">
        <v>9.355643058013662</v>
      </c>
    </row>
    <row r="953">
      <c r="A953" s="3" t="n">
        <v>45392.32910487268</v>
      </c>
      <c r="B953" t="n">
        <v>0.0622526142</v>
      </c>
      <c r="C953" t="n">
        <v>0.3330383372868307</v>
      </c>
      <c r="D953" t="n">
        <v>-0.3423697648</v>
      </c>
      <c r="E953" t="n">
        <v>0.02180505198601407</v>
      </c>
      <c r="F953" t="n">
        <v>9.382875233549999</v>
      </c>
      <c r="G953" t="n">
        <v>9.350746545092216</v>
      </c>
    </row>
    <row r="954">
      <c r="A954" s="3" t="n">
        <v>45392.32910540509</v>
      </c>
      <c r="B954" t="n">
        <v>0.39743410455</v>
      </c>
      <c r="C954" t="n">
        <v>0.3665129827423088</v>
      </c>
      <c r="D954" t="n">
        <v>0.1699884711</v>
      </c>
      <c r="E954" t="n">
        <v>0.1085869781108395</v>
      </c>
      <c r="F954" t="n">
        <v>9.4379395733</v>
      </c>
      <c r="G954" t="n">
        <v>9.327691110942215</v>
      </c>
    </row>
    <row r="955">
      <c r="A955" s="3" t="n">
        <v>45392.32910596065</v>
      </c>
      <c r="B955" t="n">
        <v>0.4501056217</v>
      </c>
      <c r="C955" t="n">
        <v>0.4526488129333346</v>
      </c>
      <c r="D955" t="n">
        <v>-0.02154521005</v>
      </c>
      <c r="E955" t="n">
        <v>0.2595443990526813</v>
      </c>
      <c r="F955" t="n">
        <v>9.354141749049999</v>
      </c>
      <c r="G955" t="n">
        <v>9.350980235961565</v>
      </c>
    </row>
    <row r="956">
      <c r="A956" s="3" t="n">
        <v>45392.32910653935</v>
      </c>
      <c r="B956" t="n">
        <v>0.7110801915</v>
      </c>
      <c r="C956" t="n">
        <v>0.5170192977841506</v>
      </c>
      <c r="D956" t="n">
        <v>1.0534499563</v>
      </c>
      <c r="E956" t="n">
        <v>0.2445384872440566</v>
      </c>
      <c r="F956" t="n">
        <v>9.17218916495</v>
      </c>
      <c r="G956" t="n">
        <v>9.372606733767743</v>
      </c>
    </row>
    <row r="957">
      <c r="A957" s="3" t="n">
        <v>45392.32910709491</v>
      </c>
      <c r="B957" t="n">
        <v>0.8499423555</v>
      </c>
      <c r="C957" t="n">
        <v>0.6227655705596755</v>
      </c>
      <c r="D957" t="n">
        <v>-0.0622526142</v>
      </c>
      <c r="E957" t="n">
        <v>0.308333511472262</v>
      </c>
      <c r="F957" t="n">
        <v>9.3685084913</v>
      </c>
      <c r="G957" t="n">
        <v>9.334450613051773</v>
      </c>
    </row>
    <row r="958">
      <c r="A958" s="3" t="n">
        <v>45392.32910821759</v>
      </c>
      <c r="B958" t="n">
        <v>0.46207954135</v>
      </c>
      <c r="C958" t="n">
        <v>0.5061808007576938</v>
      </c>
      <c r="D958" t="n">
        <v>0.39504128195</v>
      </c>
      <c r="E958" t="n">
        <v>0.3142100036139869</v>
      </c>
      <c r="F958" t="n">
        <v>9.2895061189</v>
      </c>
      <c r="G958" t="n">
        <v>9.331739200053057</v>
      </c>
    </row>
    <row r="959">
      <c r="A959" s="3" t="n">
        <v>45392.32910825231</v>
      </c>
      <c r="B959" t="n">
        <v>0.38786281415</v>
      </c>
      <c r="C959" t="n">
        <v>0.3651800098406771</v>
      </c>
      <c r="D959" t="n">
        <v>0.1316836962</v>
      </c>
      <c r="E959" t="n">
        <v>0.312758848007227</v>
      </c>
      <c r="F959" t="n">
        <v>9.54568523685</v>
      </c>
      <c r="G959" t="n">
        <v>9.307641586462147</v>
      </c>
    </row>
    <row r="960">
      <c r="A960" s="3" t="n">
        <v>45392.32910935185</v>
      </c>
      <c r="B960" t="n">
        <v>0.08619064685</v>
      </c>
      <c r="C960" t="n">
        <v>0.3194938220621221</v>
      </c>
      <c r="D960" t="n">
        <v>0.07901217904999999</v>
      </c>
      <c r="E960" t="n">
        <v>0.2540086937132874</v>
      </c>
      <c r="F960" t="n">
        <v>9.27992502185</v>
      </c>
      <c r="G960" t="n">
        <v>9.317425605731376</v>
      </c>
    </row>
    <row r="961">
      <c r="A961" s="3" t="n">
        <v>45392.32910938658</v>
      </c>
      <c r="B961" t="n">
        <v>0.33039584515</v>
      </c>
      <c r="C961" t="n">
        <v>0.2935804466465043</v>
      </c>
      <c r="D961" t="n">
        <v>0.4955986710499999</v>
      </c>
      <c r="E961" t="n">
        <v>0.1233041080792544</v>
      </c>
      <c r="F961" t="n">
        <v>9.212886762449999</v>
      </c>
      <c r="G961" t="n">
        <v>9.33706423386238</v>
      </c>
    </row>
    <row r="962">
      <c r="A962" s="3" t="n">
        <v>45392.32910991898</v>
      </c>
      <c r="B962" t="n">
        <v>-0.2035076008</v>
      </c>
      <c r="C962" t="n">
        <v>0.1647346669442895</v>
      </c>
      <c r="D962" t="n">
        <v>-0.06703825939999999</v>
      </c>
      <c r="E962" t="n">
        <v>0.1415987451144526</v>
      </c>
      <c r="F962" t="n">
        <v>9.30626568375</v>
      </c>
      <c r="G962" t="n">
        <v>9.328949905337439</v>
      </c>
    </row>
    <row r="963">
      <c r="A963" s="3" t="n">
        <v>45392.32911048611</v>
      </c>
      <c r="B963" t="n">
        <v>0.4668651865499999</v>
      </c>
      <c r="C963" t="n">
        <v>0.09582850360151536</v>
      </c>
      <c r="D963" t="n">
        <v>0.5123582359</v>
      </c>
      <c r="E963" t="n">
        <v>0.1244151855227276</v>
      </c>
      <c r="F963" t="n">
        <v>9.258379811799999</v>
      </c>
      <c r="G963" t="n">
        <v>9.320142824998394</v>
      </c>
    </row>
    <row r="964">
      <c r="A964" s="3" t="n">
        <v>45392.32911217592</v>
      </c>
      <c r="B964" t="n">
        <v>0.6009417053499999</v>
      </c>
      <c r="C964" t="n">
        <v>0.194280777553497</v>
      </c>
      <c r="D964" t="n">
        <v>-0.3064578125</v>
      </c>
      <c r="E964" t="n">
        <v>0.1394438880773897</v>
      </c>
      <c r="F964" t="n">
        <v>9.4259754603</v>
      </c>
      <c r="G964" t="n">
        <v>9.286831235101074</v>
      </c>
    </row>
    <row r="965">
      <c r="A965" s="3" t="n">
        <v>45392.32911219908</v>
      </c>
      <c r="B965" t="n">
        <v>0.0646454368</v>
      </c>
      <c r="C965" t="n">
        <v>0.1916255070545459</v>
      </c>
      <c r="D965" t="n">
        <v>0.01915238745</v>
      </c>
      <c r="E965" t="n">
        <v>0.1308665210853151</v>
      </c>
      <c r="F965" t="n">
        <v>9.382875233549999</v>
      </c>
      <c r="G965" t="n">
        <v>9.350855789801658</v>
      </c>
    </row>
    <row r="966">
      <c r="A966" s="3" t="n">
        <v>45392.32911224537</v>
      </c>
      <c r="B966" t="n">
        <v>-0.50038431625</v>
      </c>
      <c r="C966" t="n">
        <v>0.2573355482923084</v>
      </c>
      <c r="D966" t="n">
        <v>0.0622526142</v>
      </c>
      <c r="E966" t="n">
        <v>-0.01674228320104901</v>
      </c>
      <c r="F966" t="n">
        <v>9.30865850635</v>
      </c>
      <c r="G966" t="n">
        <v>9.32278341981133</v>
      </c>
    </row>
    <row r="967">
      <c r="A967" s="3" t="n">
        <v>45392.32911274306</v>
      </c>
      <c r="B967" t="n">
        <v>0.404622379</v>
      </c>
      <c r="C967" t="n">
        <v>0.2855132311883458</v>
      </c>
      <c r="D967" t="n">
        <v>0.42377476645</v>
      </c>
      <c r="E967" t="n">
        <v>-0.03521014819358984</v>
      </c>
      <c r="F967" t="n">
        <v>9.20570829465</v>
      </c>
      <c r="G967" t="n">
        <v>9.279206073250609</v>
      </c>
    </row>
    <row r="968">
      <c r="A968" s="3" t="n">
        <v>45392.32911331019</v>
      </c>
      <c r="B968" t="n">
        <v>0.9265519052999999</v>
      </c>
      <c r="C968" t="n">
        <v>0.2028043794155016</v>
      </c>
      <c r="D968" t="n">
        <v>-0.18435521335</v>
      </c>
      <c r="E968" t="n">
        <v>-0.1409905042212125</v>
      </c>
      <c r="F968" t="n">
        <v>9.2918989415</v>
      </c>
      <c r="G968" t="n">
        <v>9.255833328824036</v>
      </c>
    </row>
    <row r="969">
      <c r="A969" s="3" t="n">
        <v>45392.32911386574</v>
      </c>
      <c r="B969" t="n">
        <v>-0.1747741163</v>
      </c>
      <c r="C969" t="n">
        <v>0.2050250027277395</v>
      </c>
      <c r="D969" t="n">
        <v>-0.22265998825</v>
      </c>
      <c r="E969" t="n">
        <v>-0.07339399726958061</v>
      </c>
      <c r="F969" t="n">
        <v>9.41878718585</v>
      </c>
      <c r="G969" t="n">
        <v>9.274193663556437</v>
      </c>
    </row>
    <row r="970">
      <c r="A970" s="3" t="n">
        <v>45392.32911443287</v>
      </c>
      <c r="B970" t="n">
        <v>0.6177012702</v>
      </c>
      <c r="C970" t="n">
        <v>0.2829955509606068</v>
      </c>
      <c r="D970" t="n">
        <v>-0.6057371572</v>
      </c>
      <c r="E970" t="n">
        <v>-0.1029947645224944</v>
      </c>
      <c r="F970" t="n">
        <v>8.97825285455</v>
      </c>
      <c r="G970" t="n">
        <v>9.298459544631378</v>
      </c>
    </row>
    <row r="971">
      <c r="A971" s="3" t="n">
        <v>45392.329115</v>
      </c>
      <c r="B971" t="n">
        <v>-0.15083608365</v>
      </c>
      <c r="C971" t="n">
        <v>0.3174519129449892</v>
      </c>
      <c r="D971" t="n">
        <v>0.1364693414</v>
      </c>
      <c r="E971" t="n">
        <v>-0.1151111434797206</v>
      </c>
      <c r="F971" t="n">
        <v>9.35174892645</v>
      </c>
      <c r="G971" t="n">
        <v>9.307632968496995</v>
      </c>
    </row>
    <row r="972">
      <c r="A972" s="3" t="n">
        <v>45392.32911612269</v>
      </c>
      <c r="B972" t="n">
        <v>0.15322890625</v>
      </c>
      <c r="C972" t="n">
        <v>0.1903641295557115</v>
      </c>
      <c r="D972" t="n">
        <v>-0.09336911464999999</v>
      </c>
      <c r="E972" t="n">
        <v>-0.1849386975953385</v>
      </c>
      <c r="F972" t="n">
        <v>9.45949459</v>
      </c>
      <c r="G972" t="n">
        <v>9.335721591466692</v>
      </c>
    </row>
    <row r="973">
      <c r="A973" s="3" t="n">
        <v>45392.32911615741</v>
      </c>
      <c r="B973" t="n">
        <v>0.25139347275</v>
      </c>
      <c r="C973" t="n">
        <v>0.0632140773678323</v>
      </c>
      <c r="D973" t="n">
        <v>0.2298482627</v>
      </c>
      <c r="E973" t="n">
        <v>-0.1146750104369467</v>
      </c>
      <c r="F973" t="n">
        <v>9.540889784999999</v>
      </c>
      <c r="G973" t="n">
        <v>9.357342328723218</v>
      </c>
    </row>
    <row r="974">
      <c r="A974" s="3" t="n">
        <v>45392.32911668981</v>
      </c>
      <c r="B974" t="n">
        <v>0.2681530376</v>
      </c>
      <c r="C974" t="n">
        <v>0.1017106419962707</v>
      </c>
      <c r="D974" t="n">
        <v>-0.11492413135</v>
      </c>
      <c r="E974" t="n">
        <v>-0.03172058094627049</v>
      </c>
      <c r="F974" t="n">
        <v>9.210493939849998</v>
      </c>
      <c r="G974" t="n">
        <v>9.405115641361796</v>
      </c>
    </row>
    <row r="975">
      <c r="A975" s="3" t="n">
        <v>45392.32911725694</v>
      </c>
      <c r="B975" t="n">
        <v>0.1436478092</v>
      </c>
      <c r="C975" t="n">
        <v>0.05414489201969711</v>
      </c>
      <c r="D975" t="n">
        <v>-0.2370267305</v>
      </c>
      <c r="E975" t="n">
        <v>0.06433695022249437</v>
      </c>
      <c r="F975" t="n">
        <v>9.287103489649999</v>
      </c>
      <c r="G975" t="n">
        <v>9.418091805213662</v>
      </c>
    </row>
    <row r="976">
      <c r="A976" s="3" t="n">
        <v>45392.32911782408</v>
      </c>
      <c r="B976" t="n">
        <v>-0.11253130875</v>
      </c>
      <c r="C976" t="n">
        <v>0.1651313905124713</v>
      </c>
      <c r="D976" t="n">
        <v>-0.28969824765</v>
      </c>
      <c r="E976" t="n">
        <v>-0.08444522316526837</v>
      </c>
      <c r="F976" t="n">
        <v>9.4930137197</v>
      </c>
      <c r="G976" t="n">
        <v>9.365602636891284</v>
      </c>
    </row>
    <row r="977">
      <c r="A977" s="3" t="n">
        <v>45392.32911837963</v>
      </c>
      <c r="B977" t="n">
        <v>-0.196329133</v>
      </c>
      <c r="C977" t="n">
        <v>0.136735743962005</v>
      </c>
      <c r="D977" t="n">
        <v>0.3423697648</v>
      </c>
      <c r="E977" t="n">
        <v>-0.01008039040501171</v>
      </c>
      <c r="F977" t="n">
        <v>9.433153928099999</v>
      </c>
      <c r="G977" t="n">
        <v>9.316870604203753</v>
      </c>
    </row>
    <row r="978">
      <c r="A978" s="3" t="n">
        <v>45392.32911953704</v>
      </c>
      <c r="B978" t="n">
        <v>0.4357486861</v>
      </c>
      <c r="C978" t="n">
        <v>0.2039682161787885</v>
      </c>
      <c r="D978" t="n">
        <v>0.3758888945</v>
      </c>
      <c r="E978" t="n">
        <v>0.1052489910410259</v>
      </c>
      <c r="F978" t="n">
        <v>9.3637228461</v>
      </c>
      <c r="G978" t="n">
        <v>9.297739567362379</v>
      </c>
    </row>
    <row r="979">
      <c r="A979" s="3" t="n">
        <v>45392.32912006944</v>
      </c>
      <c r="B979" t="n">
        <v>0.46447236395</v>
      </c>
      <c r="C979" t="n">
        <v>0.2565190360980193</v>
      </c>
      <c r="D979" t="n">
        <v>0.09336911464999999</v>
      </c>
      <c r="E979" t="n">
        <v>0.4117967092623555</v>
      </c>
      <c r="F979" t="n">
        <v>9.076417421049999</v>
      </c>
      <c r="G979" t="n">
        <v>9.321100882126949</v>
      </c>
    </row>
    <row r="980">
      <c r="A980" s="3" t="n">
        <v>45392.32912010416</v>
      </c>
      <c r="B980" t="n">
        <v>0.35912932965</v>
      </c>
      <c r="C980" t="n">
        <v>0.2795742645141034</v>
      </c>
      <c r="D980" t="n">
        <v>-0.19153368115</v>
      </c>
      <c r="E980" t="n">
        <v>0.5839388715738945</v>
      </c>
      <c r="F980" t="n">
        <v>9.370901313899999</v>
      </c>
      <c r="G980" t="n">
        <v>9.359458782095945</v>
      </c>
    </row>
    <row r="981">
      <c r="A981" s="3" t="n">
        <v>45392.32912063658</v>
      </c>
      <c r="B981" t="n">
        <v>0.1340765188</v>
      </c>
      <c r="C981" t="n">
        <v>0.3113240139578097</v>
      </c>
      <c r="D981" t="n">
        <v>1.2234384274</v>
      </c>
      <c r="E981" t="n">
        <v>0.6353492626776241</v>
      </c>
      <c r="F981" t="n">
        <v>9.253594166599999</v>
      </c>
      <c r="G981" t="n">
        <v>9.362455342302358</v>
      </c>
    </row>
    <row r="982">
      <c r="A982" s="3" t="n">
        <v>45392.3291212037</v>
      </c>
      <c r="B982" t="n">
        <v>0.5147510585</v>
      </c>
      <c r="C982" t="n">
        <v>0.3164700364008167</v>
      </c>
      <c r="D982" t="n">
        <v>0.9744377772499999</v>
      </c>
      <c r="E982" t="n">
        <v>0.5903166229724959</v>
      </c>
      <c r="F982" t="n">
        <v>9.440332395899999</v>
      </c>
      <c r="G982" t="n">
        <v>9.325309695144899</v>
      </c>
    </row>
    <row r="983">
      <c r="A983" s="3" t="n">
        <v>45392.32912177083</v>
      </c>
      <c r="B983" t="n">
        <v>0.0287334845</v>
      </c>
      <c r="C983" t="n">
        <v>0.2576074828107233</v>
      </c>
      <c r="D983" t="n">
        <v>0.9600710349999999</v>
      </c>
      <c r="E983" t="n">
        <v>0.4968861767561786</v>
      </c>
      <c r="F983" t="n">
        <v>9.47864697745</v>
      </c>
      <c r="G983" t="n">
        <v>9.329489202509466</v>
      </c>
    </row>
    <row r="984">
      <c r="A984" s="3" t="n">
        <v>45392.32912233796</v>
      </c>
      <c r="B984" t="n">
        <v>0.09336911464999999</v>
      </c>
      <c r="C984" t="n">
        <v>0.2613146251039634</v>
      </c>
      <c r="D984" t="n">
        <v>-0.11253130875</v>
      </c>
      <c r="E984" t="n">
        <v>0.382361077766085</v>
      </c>
      <c r="F984" t="n">
        <v>9.514558929750001</v>
      </c>
      <c r="G984" t="n">
        <v>9.295328708755736</v>
      </c>
    </row>
    <row r="985">
      <c r="A985" s="3" t="n">
        <v>45392.32912289352</v>
      </c>
      <c r="B985" t="n">
        <v>0.42138194385</v>
      </c>
      <c r="C985" t="n">
        <v>0.193942390980187</v>
      </c>
      <c r="D985" t="n">
        <v>-0.04310022674999999</v>
      </c>
      <c r="E985" t="n">
        <v>0.2718146212604903</v>
      </c>
      <c r="F985" t="n">
        <v>9.0237459039</v>
      </c>
      <c r="G985" t="n">
        <v>9.269366231512146</v>
      </c>
    </row>
    <row r="986">
      <c r="A986" s="3" t="n">
        <v>45392.32912347222</v>
      </c>
      <c r="B986" t="n">
        <v>0.42138194385</v>
      </c>
      <c r="C986" t="n">
        <v>0.2107180945129376</v>
      </c>
      <c r="D986" t="n">
        <v>-0.01436674225</v>
      </c>
      <c r="E986" t="n">
        <v>-0.07621536361678351</v>
      </c>
      <c r="F986" t="n">
        <v>8.959100467099999</v>
      </c>
      <c r="G986" t="n">
        <v>9.230277518954569</v>
      </c>
    </row>
    <row r="987">
      <c r="A987" s="3" t="n">
        <v>45392.32912402778</v>
      </c>
      <c r="B987" t="n">
        <v>0.2418123757</v>
      </c>
      <c r="C987" t="n">
        <v>0.2549849697230776</v>
      </c>
      <c r="D987" t="n">
        <v>-0.3040649899</v>
      </c>
      <c r="E987" t="n">
        <v>-0.1951151200205134</v>
      </c>
      <c r="F987" t="n">
        <v>9.387660878749999</v>
      </c>
      <c r="G987" t="n">
        <v>9.217693598243383</v>
      </c>
    </row>
    <row r="988">
      <c r="A988" s="3" t="n">
        <v>45392.32912459491</v>
      </c>
      <c r="B988" t="n">
        <v>0.17956956815</v>
      </c>
      <c r="C988" t="n">
        <v>0.4330205857947564</v>
      </c>
      <c r="D988" t="n">
        <v>0.04549304934999999</v>
      </c>
      <c r="E988" t="n">
        <v>-0.1977262491648025</v>
      </c>
      <c r="F988" t="n">
        <v>9.17218916495</v>
      </c>
      <c r="G988" t="n">
        <v>9.23693001656844</v>
      </c>
    </row>
    <row r="989">
      <c r="A989" s="3" t="n">
        <v>45392.32912515046</v>
      </c>
      <c r="B989" t="n">
        <v>0.09097629205</v>
      </c>
      <c r="C989" t="n">
        <v>0.6128873251568782</v>
      </c>
      <c r="D989" t="n">
        <v>0.138862164</v>
      </c>
      <c r="E989" t="n">
        <v>-0.08024157635454569</v>
      </c>
      <c r="F989" t="n">
        <v>9.5337113172</v>
      </c>
      <c r="G989" t="n">
        <v>9.337396677011448</v>
      </c>
    </row>
    <row r="990">
      <c r="A990" s="3" t="n">
        <v>45392.3291257176</v>
      </c>
      <c r="B990" t="n">
        <v>0.9959829872999999</v>
      </c>
      <c r="C990" t="n">
        <v>0.6634098829754098</v>
      </c>
      <c r="D990" t="n">
        <v>-0.6057371572</v>
      </c>
      <c r="E990" t="n">
        <v>0.01209484547400938</v>
      </c>
      <c r="F990" t="n">
        <v>9.1889487298</v>
      </c>
      <c r="G990" t="n">
        <v>9.421439461777533</v>
      </c>
    </row>
    <row r="991">
      <c r="A991" s="3" t="n">
        <v>45392.32912685185</v>
      </c>
      <c r="B991" t="n">
        <v>0.9911973420999999</v>
      </c>
      <c r="C991" t="n">
        <v>0.7151007579847339</v>
      </c>
      <c r="D991" t="n">
        <v>0.14605043845</v>
      </c>
      <c r="E991" t="n">
        <v>0.03322351292191154</v>
      </c>
      <c r="F991" t="n">
        <v>9.5720160921</v>
      </c>
      <c r="G991" t="n">
        <v>9.419994866796763</v>
      </c>
    </row>
    <row r="992">
      <c r="A992" s="3" t="n">
        <v>45392.32912740741</v>
      </c>
      <c r="B992" t="n">
        <v>1.0151451814</v>
      </c>
      <c r="C992" t="n">
        <v>0.7139235713762258</v>
      </c>
      <c r="D992" t="n">
        <v>0.25378629535</v>
      </c>
      <c r="E992" t="n">
        <v>-0.00621675317960374</v>
      </c>
      <c r="F992" t="n">
        <v>9.421180008449999</v>
      </c>
      <c r="G992" t="n">
        <v>9.360904931510747</v>
      </c>
    </row>
    <row r="993">
      <c r="A993" s="3" t="n">
        <v>45392.32912797454</v>
      </c>
      <c r="B993" t="n">
        <v>0.751777789</v>
      </c>
      <c r="C993" t="n">
        <v>0.6424319499100251</v>
      </c>
      <c r="D993" t="n">
        <v>0.0957717439</v>
      </c>
      <c r="E993" t="n">
        <v>-0.1505386609853151</v>
      </c>
      <c r="F993" t="n">
        <v>9.519344574949999</v>
      </c>
      <c r="G993" t="n">
        <v>9.381392372060866</v>
      </c>
    </row>
    <row r="994">
      <c r="A994" s="3" t="n">
        <v>45392.32912854166</v>
      </c>
      <c r="B994" t="n">
        <v>-0.01675956485</v>
      </c>
      <c r="C994" t="n">
        <v>0.4927485248138709</v>
      </c>
      <c r="D994" t="n">
        <v>0.1077358569</v>
      </c>
      <c r="E994" t="n">
        <v>-0.09914392851853174</v>
      </c>
      <c r="F994" t="n">
        <v>9.066846130649999</v>
      </c>
      <c r="G994" t="n">
        <v>9.327091259420888</v>
      </c>
    </row>
    <row r="995">
      <c r="A995" s="3" t="n">
        <v>45392.32912909722</v>
      </c>
      <c r="B995" t="n">
        <v>0.265760215</v>
      </c>
      <c r="C995" t="n">
        <v>0.2543503263106068</v>
      </c>
      <c r="D995" t="n">
        <v>-0.59137041495</v>
      </c>
      <c r="E995" t="n">
        <v>-0.04208536420128215</v>
      </c>
      <c r="F995" t="n">
        <v>9.253594166599999</v>
      </c>
      <c r="G995" t="n">
        <v>9.328078919374034</v>
      </c>
    </row>
    <row r="996">
      <c r="A996" s="3" t="n">
        <v>45392.32912966435</v>
      </c>
      <c r="B996" t="n">
        <v>0.1412549866</v>
      </c>
      <c r="C996" t="n">
        <v>0.152705656323427</v>
      </c>
      <c r="D996" t="n">
        <v>-0.4285604116499999</v>
      </c>
      <c r="E996" t="n">
        <v>-0.08326321323939419</v>
      </c>
      <c r="F996" t="n">
        <v>9.344570458649999</v>
      </c>
      <c r="G996" t="n">
        <v>9.296546996428813</v>
      </c>
    </row>
    <row r="997">
      <c r="A997" s="3" t="n">
        <v>45392.32913078704</v>
      </c>
      <c r="B997" t="n">
        <v>0.22026716565</v>
      </c>
      <c r="C997" t="n">
        <v>0.2091111068944061</v>
      </c>
      <c r="D997" t="n">
        <v>-0.0335191297</v>
      </c>
      <c r="E997" t="n">
        <v>0.002280423303846146</v>
      </c>
      <c r="F997" t="n">
        <v>9.48103980005</v>
      </c>
      <c r="G997" t="n">
        <v>9.292422740050375</v>
      </c>
    </row>
    <row r="998">
      <c r="A998" s="3" t="n">
        <v>45392.32913083334</v>
      </c>
      <c r="B998" t="n">
        <v>0.2298482627</v>
      </c>
      <c r="C998" t="n">
        <v>0.3026028846770405</v>
      </c>
      <c r="D998" t="n">
        <v>0.7374110467499999</v>
      </c>
      <c r="E998" t="n">
        <v>0.1160697492320516</v>
      </c>
      <c r="F998" t="n">
        <v>9.193734375</v>
      </c>
      <c r="G998" t="n">
        <v>9.31625253380119</v>
      </c>
    </row>
    <row r="999">
      <c r="A999" s="3" t="n">
        <v>45392.32913192129</v>
      </c>
      <c r="B999" t="n">
        <v>0.3734960719</v>
      </c>
      <c r="C999" t="n">
        <v>0.4365825256618894</v>
      </c>
      <c r="D999" t="n">
        <v>-0.01197391965</v>
      </c>
      <c r="E999" t="n">
        <v>0.1139722919575761</v>
      </c>
      <c r="F999" t="n">
        <v>9.387660878749999</v>
      </c>
      <c r="G999" t="n">
        <v>9.374281682156553</v>
      </c>
    </row>
    <row r="1000">
      <c r="A1000" s="3" t="n">
        <v>45392.32913194445</v>
      </c>
      <c r="B1000" t="n">
        <v>0.6464347547</v>
      </c>
      <c r="C1000" t="n">
        <v>0.5423847123439409</v>
      </c>
      <c r="D1000" t="n">
        <v>0.26096476315</v>
      </c>
      <c r="E1000" t="n">
        <v>0.1700891435629376</v>
      </c>
      <c r="F1000" t="n">
        <v>9.3972419758</v>
      </c>
      <c r="G1000" t="n">
        <v>9.406689894428348</v>
      </c>
    </row>
    <row r="1001">
      <c r="A1001" s="3" t="n">
        <v>45392.32913248843</v>
      </c>
      <c r="B1001" t="n">
        <v>0.87148756555</v>
      </c>
      <c r="C1001" t="n">
        <v>0.6001305879561788</v>
      </c>
      <c r="D1001" t="n">
        <v>0.17956956815</v>
      </c>
      <c r="E1001" t="n">
        <v>0.07899780053519836</v>
      </c>
      <c r="F1001" t="n">
        <v>9.272746554049998</v>
      </c>
      <c r="G1001" t="n">
        <v>9.37186501728161</v>
      </c>
    </row>
    <row r="1002">
      <c r="A1002" s="3" t="n">
        <v>45392.32913361111</v>
      </c>
      <c r="B1002" t="n">
        <v>0.3040649899</v>
      </c>
      <c r="C1002" t="n">
        <v>0.5073916134318196</v>
      </c>
      <c r="D1002" t="n">
        <v>-0.2801171506</v>
      </c>
      <c r="E1002" t="n">
        <v>-0.1580326788939398</v>
      </c>
      <c r="F1002" t="n">
        <v>9.5337113172</v>
      </c>
      <c r="G1002" t="n">
        <v>9.412465942700376</v>
      </c>
    </row>
    <row r="1003">
      <c r="A1003" s="3" t="n">
        <v>45392.32913364584</v>
      </c>
      <c r="B1003" t="n">
        <v>0.56742257565</v>
      </c>
      <c r="C1003" t="n">
        <v>0.4685198129997682</v>
      </c>
      <c r="D1003" t="n">
        <v>-0.62967518985</v>
      </c>
      <c r="E1003" t="n">
        <v>-0.3510973861287889</v>
      </c>
      <c r="F1003" t="n">
        <v>9.433153928099999</v>
      </c>
      <c r="G1003" t="n">
        <v>9.4123777057097</v>
      </c>
    </row>
    <row r="1004">
      <c r="A1004" s="3" t="n">
        <v>45392.32913417824</v>
      </c>
      <c r="B1004" t="n">
        <v>0.6272823672499999</v>
      </c>
      <c r="C1004" t="n">
        <v>0.4562756961399779</v>
      </c>
      <c r="D1004" t="n">
        <v>-0.05745716234999999</v>
      </c>
      <c r="E1004" t="n">
        <v>-0.3259390770445231</v>
      </c>
      <c r="F1004" t="n">
        <v>9.5001921875</v>
      </c>
      <c r="G1004" t="n">
        <v>9.41348261113569</v>
      </c>
    </row>
    <row r="1005">
      <c r="A1005" s="3" t="n">
        <v>45392.32913586806</v>
      </c>
      <c r="B1005" t="n">
        <v>-0.04788587195</v>
      </c>
      <c r="C1005" t="n">
        <v>0.2928946440669006</v>
      </c>
      <c r="D1005" t="n">
        <v>-0.4549010735499999</v>
      </c>
      <c r="E1005" t="n">
        <v>-0.3879487652082762</v>
      </c>
      <c r="F1005" t="n">
        <v>9.145848503049999</v>
      </c>
      <c r="G1005" t="n">
        <v>9.427211486808535</v>
      </c>
    </row>
    <row r="1006">
      <c r="A1006" s="3" t="n">
        <v>45392.32913591435</v>
      </c>
      <c r="B1006" t="n">
        <v>-0.0263406619</v>
      </c>
      <c r="C1006" t="n">
        <v>0.2388549506562943</v>
      </c>
      <c r="D1006" t="n">
        <v>-0.6344608350500001</v>
      </c>
      <c r="E1006" t="n">
        <v>-0.2901052579139868</v>
      </c>
      <c r="F1006" t="n">
        <v>9.648635448549999</v>
      </c>
      <c r="G1006" t="n">
        <v>9.414799491073218</v>
      </c>
    </row>
    <row r="1007">
      <c r="A1007" s="3" t="n">
        <v>45392.32913594908</v>
      </c>
      <c r="B1007" t="n">
        <v>0.7326254015499999</v>
      </c>
      <c r="C1007" t="n">
        <v>0.3022425074340334</v>
      </c>
      <c r="D1007" t="n">
        <v>0.01915238745</v>
      </c>
      <c r="E1007" t="n">
        <v>-0.1984341567107231</v>
      </c>
      <c r="F1007" t="n">
        <v>9.153036777499999</v>
      </c>
      <c r="G1007" t="n">
        <v>9.361558479584174</v>
      </c>
    </row>
    <row r="1008">
      <c r="A1008" s="3" t="n">
        <v>45392.32913643518</v>
      </c>
      <c r="B1008" t="n">
        <v>0.3758888945</v>
      </c>
      <c r="C1008" t="n">
        <v>0.2367112261100239</v>
      </c>
      <c r="D1008" t="n">
        <v>0.11970977655</v>
      </c>
      <c r="E1008" t="n">
        <v>-0.02311537129755246</v>
      </c>
      <c r="F1008" t="n">
        <v>9.591168479549999</v>
      </c>
      <c r="G1008" t="n">
        <v>9.327687704902939</v>
      </c>
    </row>
    <row r="1009">
      <c r="A1009" s="3" t="n">
        <v>45392.32913700231</v>
      </c>
      <c r="B1009" t="n">
        <v>-0.2992793447</v>
      </c>
      <c r="C1009" t="n">
        <v>0.2119928904349656</v>
      </c>
      <c r="D1009" t="n">
        <v>-0.19153368115</v>
      </c>
      <c r="E1009" t="n">
        <v>-0.07789774128589767</v>
      </c>
      <c r="F1009" t="n">
        <v>9.30626568375</v>
      </c>
      <c r="G1009" t="n">
        <v>9.313852099046297</v>
      </c>
    </row>
    <row r="1010">
      <c r="A1010" s="3" t="n">
        <v>45392.32913756945</v>
      </c>
      <c r="B1010" t="n">
        <v>0.612915625</v>
      </c>
      <c r="C1010" t="n">
        <v>0.2126858251236602</v>
      </c>
      <c r="D1010" t="n">
        <v>0.25378629535</v>
      </c>
      <c r="E1010" t="n">
        <v>-0.1168861014110726</v>
      </c>
      <c r="F1010" t="n">
        <v>9.196127197599999</v>
      </c>
      <c r="G1010" t="n">
        <v>9.323472811304804</v>
      </c>
    </row>
    <row r="1011">
      <c r="A1011" s="3" t="n">
        <v>45392.32913869213</v>
      </c>
      <c r="B1011" t="n">
        <v>0.29448389285</v>
      </c>
      <c r="C1011" t="n">
        <v>0.160845312979371</v>
      </c>
      <c r="D1011" t="n">
        <v>-0.1987219556</v>
      </c>
      <c r="E1011" t="n">
        <v>0.05297273446247101</v>
      </c>
      <c r="F1011" t="n">
        <v>9.263165456999999</v>
      </c>
      <c r="G1011" t="n">
        <v>9.348937298174851</v>
      </c>
    </row>
    <row r="1012">
      <c r="A1012" s="3" t="n">
        <v>45392.32913872685</v>
      </c>
      <c r="B1012" t="n">
        <v>-0.21308869785</v>
      </c>
      <c r="C1012" t="n">
        <v>0.1148811558208628</v>
      </c>
      <c r="D1012" t="n">
        <v>0.28491260245</v>
      </c>
      <c r="E1012" t="n">
        <v>0.02104392793379958</v>
      </c>
      <c r="F1012" t="n">
        <v>9.320622619349999</v>
      </c>
      <c r="G1012" t="n">
        <v>9.406570934506203</v>
      </c>
    </row>
    <row r="1013">
      <c r="A1013" s="3" t="n">
        <v>45392.32913925926</v>
      </c>
      <c r="B1013" t="n">
        <v>0.08140500164999999</v>
      </c>
      <c r="C1013" t="n">
        <v>0.1348501926210959</v>
      </c>
      <c r="D1013" t="n">
        <v>-0.6727754166</v>
      </c>
      <c r="E1013" t="n">
        <v>0.2304557492355485</v>
      </c>
      <c r="F1013" t="n">
        <v>9.519344574949999</v>
      </c>
      <c r="G1013" t="n">
        <v>9.394411145692681</v>
      </c>
    </row>
    <row r="1014">
      <c r="A1014" s="3" t="n">
        <v>45392.32913982639</v>
      </c>
      <c r="B1014" t="n">
        <v>0.09816456649999999</v>
      </c>
      <c r="C1014" t="n">
        <v>0.1727512032811194</v>
      </c>
      <c r="D1014" t="n">
        <v>0.33039584515</v>
      </c>
      <c r="E1014" t="n">
        <v>0.369129438109092</v>
      </c>
      <c r="F1014" t="n">
        <v>9.502585010099999</v>
      </c>
      <c r="G1014" t="n">
        <v>9.461655139008766</v>
      </c>
    </row>
    <row r="1015">
      <c r="A1015" s="3" t="n">
        <v>45392.32914039352</v>
      </c>
      <c r="B1015" t="n">
        <v>0.3423697648</v>
      </c>
      <c r="C1015" t="n">
        <v>0.006581199382284381</v>
      </c>
      <c r="D1015" t="n">
        <v>1.4652508031</v>
      </c>
      <c r="E1015" t="n">
        <v>0.2855786545736604</v>
      </c>
      <c r="F1015" t="n">
        <v>9.6701806586</v>
      </c>
      <c r="G1015" t="n">
        <v>9.426049707384408</v>
      </c>
    </row>
    <row r="1016">
      <c r="A1016" s="3" t="n">
        <v>45392.32914096065</v>
      </c>
      <c r="B1016" t="n">
        <v>0.2011147782</v>
      </c>
      <c r="C1016" t="n">
        <v>0.06812860343659692</v>
      </c>
      <c r="D1016" t="n">
        <v>0.0335191297</v>
      </c>
      <c r="E1016" t="n">
        <v>0.5065945773815864</v>
      </c>
      <c r="F1016" t="n">
        <v>9.174581987549999</v>
      </c>
      <c r="G1016" t="n">
        <v>9.383210259802707</v>
      </c>
    </row>
    <row r="1017">
      <c r="A1017" s="3" t="n">
        <v>45392.3291415162</v>
      </c>
      <c r="B1017" t="n">
        <v>-0.19153368115</v>
      </c>
      <c r="C1017" t="n">
        <v>0.1427732571820517</v>
      </c>
      <c r="D1017" t="n">
        <v>1.1157025705</v>
      </c>
      <c r="E1017" t="n">
        <v>0.6471163283046639</v>
      </c>
      <c r="F1017" t="n">
        <v>9.344570458649999</v>
      </c>
      <c r="G1017" t="n">
        <v>9.347665291090351</v>
      </c>
    </row>
    <row r="1018">
      <c r="A1018" s="3" t="n">
        <v>45392.32914207176</v>
      </c>
      <c r="B1018" t="n">
        <v>0.04310022674999999</v>
      </c>
      <c r="C1018" t="n">
        <v>0.0143833609785548</v>
      </c>
      <c r="D1018" t="n">
        <v>-0.08379782425</v>
      </c>
      <c r="E1018" t="n">
        <v>0.8661341176009349</v>
      </c>
      <c r="F1018" t="n">
        <v>9.31822979675</v>
      </c>
      <c r="G1018" t="n">
        <v>9.297146367904338</v>
      </c>
    </row>
    <row r="1019">
      <c r="A1019" s="3" t="n">
        <v>45392.32914265047</v>
      </c>
      <c r="B1019" t="n">
        <v>-0.26096476315</v>
      </c>
      <c r="C1019" t="n">
        <v>-0.05127058347808873</v>
      </c>
      <c r="D1019" t="n">
        <v>0.2322410853</v>
      </c>
      <c r="E1019" t="n">
        <v>0.646893747066785</v>
      </c>
      <c r="F1019" t="n">
        <v>9.030924371699999</v>
      </c>
      <c r="G1019" t="n">
        <v>9.27242894660224</v>
      </c>
    </row>
    <row r="1020">
      <c r="A1020" s="3" t="n">
        <v>45392.32914377315</v>
      </c>
      <c r="B1020" t="n">
        <v>0.4429271538999999</v>
      </c>
      <c r="C1020" t="n">
        <v>-0.1252230568925412</v>
      </c>
      <c r="D1020" t="n">
        <v>1.91775905405</v>
      </c>
      <c r="E1020" t="n">
        <v>0.6088036897972043</v>
      </c>
      <c r="F1020" t="n">
        <v>9.473851525600001</v>
      </c>
      <c r="G1020" t="n">
        <v>9.287676732918207</v>
      </c>
    </row>
    <row r="1021">
      <c r="A1021" s="3" t="n">
        <v>45392.3291437963</v>
      </c>
      <c r="B1021" t="n">
        <v>-0.14844326105</v>
      </c>
      <c r="C1021" t="n">
        <v>-0.09967908815291407</v>
      </c>
      <c r="D1021" t="n">
        <v>0.751777789</v>
      </c>
      <c r="E1021" t="n">
        <v>0.8621254379646878</v>
      </c>
      <c r="F1021" t="n">
        <v>9.414001540649998</v>
      </c>
      <c r="G1021" t="n">
        <v>9.349959567144548</v>
      </c>
    </row>
    <row r="1022">
      <c r="A1022" s="3" t="n">
        <v>45392.32914434028</v>
      </c>
      <c r="B1022" t="n">
        <v>-0.59137041495</v>
      </c>
      <c r="C1022" t="n">
        <v>-0.06467085636829854</v>
      </c>
      <c r="D1022" t="n">
        <v>0.6655871421499999</v>
      </c>
      <c r="E1022" t="n">
        <v>0.8935394296573451</v>
      </c>
      <c r="F1022" t="n">
        <v>9.30865850635</v>
      </c>
      <c r="G1022" t="n">
        <v>9.376787109786623</v>
      </c>
    </row>
    <row r="1023">
      <c r="A1023" s="3" t="n">
        <v>45392.32914490741</v>
      </c>
      <c r="B1023" t="n">
        <v>0.14605043845</v>
      </c>
      <c r="C1023" t="n">
        <v>-0.04958043363881134</v>
      </c>
      <c r="D1023" t="n">
        <v>-0.01197391965</v>
      </c>
      <c r="E1023" t="n">
        <v>1.026420200077742</v>
      </c>
      <c r="F1023" t="n">
        <v>9.373303943149999</v>
      </c>
      <c r="G1023" t="n">
        <v>9.39332441342928</v>
      </c>
    </row>
    <row r="1024">
      <c r="A1024" s="3" t="n">
        <v>45392.32914546297</v>
      </c>
      <c r="B1024" t="n">
        <v>-0.0047856452</v>
      </c>
      <c r="C1024" t="n">
        <v>0.0279833557826341</v>
      </c>
      <c r="D1024" t="n">
        <v>1.61130124155</v>
      </c>
      <c r="E1024" t="n">
        <v>0.8534015884243614</v>
      </c>
      <c r="F1024" t="n">
        <v>9.48103980005</v>
      </c>
      <c r="G1024" t="n">
        <v>9.426091059901541</v>
      </c>
    </row>
    <row r="1025">
      <c r="A1025" s="3" t="n">
        <v>45392.32914603009</v>
      </c>
      <c r="B1025" t="n">
        <v>0.2322410853</v>
      </c>
      <c r="C1025" t="n">
        <v>0.08647673128997693</v>
      </c>
      <c r="D1025" t="n">
        <v>1.1923121203</v>
      </c>
      <c r="E1025" t="n">
        <v>0.548288589955829</v>
      </c>
      <c r="F1025" t="n">
        <v>9.354141749049999</v>
      </c>
      <c r="G1025" t="n">
        <v>9.355665688744432</v>
      </c>
    </row>
    <row r="1026">
      <c r="A1026" s="3" t="n">
        <v>45392.32914716435</v>
      </c>
      <c r="B1026" t="n">
        <v>0.1101286795</v>
      </c>
      <c r="C1026" t="n">
        <v>0.2461013792265742</v>
      </c>
      <c r="D1026" t="n">
        <v>0.4453199764999999</v>
      </c>
      <c r="E1026" t="n">
        <v>0.555069511251983</v>
      </c>
      <c r="F1026" t="n">
        <v>9.4307611055</v>
      </c>
      <c r="G1026" t="n">
        <v>9.372424956423218</v>
      </c>
    </row>
    <row r="1027">
      <c r="A1027" s="3" t="n">
        <v>45392.32914719907</v>
      </c>
      <c r="B1027" t="n">
        <v>0.3375841196</v>
      </c>
      <c r="C1027" t="n">
        <v>0.2918757582771571</v>
      </c>
      <c r="D1027" t="n">
        <v>0.2035076008</v>
      </c>
      <c r="E1027" t="n">
        <v>0.4729355486186493</v>
      </c>
      <c r="F1027" t="n">
        <v>9.253594166599999</v>
      </c>
      <c r="G1027" t="n">
        <v>9.367803441169606</v>
      </c>
    </row>
    <row r="1028">
      <c r="A1028" s="3" t="n">
        <v>45392.32914771991</v>
      </c>
      <c r="B1028" t="n">
        <v>0.3734960719</v>
      </c>
      <c r="C1028" t="n">
        <v>0.1866304247279726</v>
      </c>
      <c r="D1028" t="n">
        <v>-0.1412549866</v>
      </c>
      <c r="E1028" t="n">
        <v>0.3452567602664345</v>
      </c>
      <c r="F1028" t="n">
        <v>9.40921589545</v>
      </c>
      <c r="G1028" t="n">
        <v>9.346522370608533</v>
      </c>
    </row>
    <row r="1029">
      <c r="A1029" s="3" t="n">
        <v>45392.32914828703</v>
      </c>
      <c r="B1029" t="n">
        <v>0.3112434577</v>
      </c>
      <c r="C1029" t="n">
        <v>0.2081665596263409</v>
      </c>
      <c r="D1029" t="n">
        <v>0.0766095498</v>
      </c>
      <c r="E1029" t="n">
        <v>0.08425459926235448</v>
      </c>
      <c r="F1029" t="n">
        <v>9.232039149899999</v>
      </c>
      <c r="G1029" t="n">
        <v>9.359403073923334</v>
      </c>
    </row>
    <row r="1030">
      <c r="A1030" s="3" t="n">
        <v>45392.3291494213</v>
      </c>
      <c r="B1030" t="n">
        <v>0.04788587195</v>
      </c>
      <c r="C1030" t="n">
        <v>0.2309747701871801</v>
      </c>
      <c r="D1030" t="n">
        <v>0.5099654133</v>
      </c>
      <c r="E1030" t="n">
        <v>0.09133744651002354</v>
      </c>
      <c r="F1030" t="n">
        <v>9.531318494599999</v>
      </c>
      <c r="G1030" t="n">
        <v>9.38807808427252</v>
      </c>
    </row>
    <row r="1031">
      <c r="A1031" s="3" t="n">
        <v>45392.32914997685</v>
      </c>
      <c r="B1031" t="n">
        <v>-0.05267151714999999</v>
      </c>
      <c r="C1031" t="n">
        <v>0.3147612104938238</v>
      </c>
      <c r="D1031" t="n">
        <v>0.18196239075</v>
      </c>
      <c r="E1031" t="n">
        <v>0.1151396490567602</v>
      </c>
      <c r="F1031" t="n">
        <v>9.287103489649999</v>
      </c>
      <c r="G1031" t="n">
        <v>9.38059817056681</v>
      </c>
    </row>
    <row r="1032">
      <c r="A1032" s="3" t="n">
        <v>45392.32915054398</v>
      </c>
      <c r="B1032" t="n">
        <v>0.19392650375</v>
      </c>
      <c r="C1032" t="n">
        <v>0.2123180643189982</v>
      </c>
      <c r="D1032" t="n">
        <v>-0.02154521005</v>
      </c>
      <c r="E1032" t="n">
        <v>0.09002998461398626</v>
      </c>
      <c r="F1032" t="n">
        <v>9.421180008449999</v>
      </c>
      <c r="G1032" t="n">
        <v>9.384588357009932</v>
      </c>
    </row>
    <row r="1033">
      <c r="A1033" s="3" t="n">
        <v>45392.32915166666</v>
      </c>
      <c r="B1033" t="n">
        <v>0.6368536576499999</v>
      </c>
      <c r="C1033" t="n">
        <v>0.1500353215299537</v>
      </c>
      <c r="D1033" t="n">
        <v>0.1101286795</v>
      </c>
      <c r="E1033" t="n">
        <v>0.1111310379984852</v>
      </c>
      <c r="F1033" t="n">
        <v>9.4954065423</v>
      </c>
      <c r="G1033" t="n">
        <v>9.374575973093847</v>
      </c>
    </row>
    <row r="1034">
      <c r="A1034" s="3" t="n">
        <v>45392.32915170139</v>
      </c>
      <c r="B1034" t="n">
        <v>0.4118008468</v>
      </c>
      <c r="C1034" t="n">
        <v>0.20681603076387</v>
      </c>
      <c r="D1034" t="n">
        <v>0.01675956485</v>
      </c>
      <c r="E1034" t="n">
        <v>-0.006881982367599095</v>
      </c>
      <c r="F1034" t="n">
        <v>9.294291764099999</v>
      </c>
      <c r="G1034" t="n">
        <v>9.353966966658652</v>
      </c>
    </row>
    <row r="1035">
      <c r="A1035" s="3" t="n">
        <v>45392.3291522338</v>
      </c>
      <c r="B1035" t="n">
        <v>0.14605043845</v>
      </c>
      <c r="C1035" t="n">
        <v>0.2220857391715624</v>
      </c>
      <c r="D1035" t="n">
        <v>-0.2298482627</v>
      </c>
      <c r="E1035" t="n">
        <v>-0.1074561044927742</v>
      </c>
      <c r="F1035" t="n">
        <v>9.234431972499999</v>
      </c>
      <c r="G1035" t="n">
        <v>9.303002149498511</v>
      </c>
    </row>
    <row r="1036">
      <c r="A1036" s="3" t="n">
        <v>45392.32915280093</v>
      </c>
      <c r="B1036" t="n">
        <v>-0.52911780075</v>
      </c>
      <c r="C1036" t="n">
        <v>0.1620476219849655</v>
      </c>
      <c r="D1036" t="n">
        <v>-0.0287334845</v>
      </c>
      <c r="E1036" t="n">
        <v>-0.1031648378931238</v>
      </c>
      <c r="F1036" t="n">
        <v>9.34217763605</v>
      </c>
      <c r="G1036" t="n">
        <v>9.341136988183823</v>
      </c>
    </row>
    <row r="1037">
      <c r="A1037" s="3" t="n">
        <v>45392.32915392361</v>
      </c>
      <c r="B1037" t="n">
        <v>0.3758888945</v>
      </c>
      <c r="C1037" t="n">
        <v>0.1448311678259911</v>
      </c>
      <c r="D1037" t="n">
        <v>0.1316836962</v>
      </c>
      <c r="E1037" t="n">
        <v>-0.03619394492097913</v>
      </c>
      <c r="F1037" t="n">
        <v>9.370901313899999</v>
      </c>
      <c r="G1037" t="n">
        <v>9.364536935205969</v>
      </c>
    </row>
    <row r="1038">
      <c r="A1038" s="3" t="n">
        <v>45392.32915395833</v>
      </c>
      <c r="B1038" t="n">
        <v>0.58897759235</v>
      </c>
      <c r="C1038" t="n">
        <v>0.2018233029476695</v>
      </c>
      <c r="D1038" t="n">
        <v>-0.3734960719</v>
      </c>
      <c r="E1038" t="n">
        <v>0.02039758054743595</v>
      </c>
      <c r="F1038" t="n">
        <v>9.239227424349998</v>
      </c>
      <c r="G1038" t="n">
        <v>9.358117236947811</v>
      </c>
    </row>
    <row r="1039">
      <c r="A1039" s="3" t="n">
        <v>45392.32915449074</v>
      </c>
      <c r="B1039" t="n">
        <v>-0.01915238745</v>
      </c>
      <c r="C1039" t="n">
        <v>0.3265944767231944</v>
      </c>
      <c r="D1039" t="n">
        <v>0.08858346944999999</v>
      </c>
      <c r="E1039" t="n">
        <v>0.004028955856643361</v>
      </c>
      <c r="F1039" t="n">
        <v>9.440332395899999</v>
      </c>
      <c r="G1039" t="n">
        <v>9.374369027633591</v>
      </c>
    </row>
    <row r="1040">
      <c r="A1040" s="3" t="n">
        <v>45392.32915561343</v>
      </c>
      <c r="B1040" t="n">
        <v>0.2729386828</v>
      </c>
      <c r="C1040" t="n">
        <v>0.3871126397139871</v>
      </c>
      <c r="D1040" t="n">
        <v>0.22265998825</v>
      </c>
      <c r="E1040" t="n">
        <v>0.05532927931526821</v>
      </c>
      <c r="F1040" t="n">
        <v>9.5720160921</v>
      </c>
      <c r="G1040" t="n">
        <v>9.343243772062497</v>
      </c>
    </row>
    <row r="1041">
      <c r="A1041" s="3" t="n">
        <v>45392.32915564815</v>
      </c>
      <c r="B1041" t="n">
        <v>0.821208871</v>
      </c>
      <c r="C1041" t="n">
        <v>0.4903313570338009</v>
      </c>
      <c r="D1041" t="n">
        <v>0.35673650705</v>
      </c>
      <c r="E1041" t="n">
        <v>0.1322229019347323</v>
      </c>
      <c r="F1041" t="n">
        <v>9.320622619349999</v>
      </c>
      <c r="G1041" t="n">
        <v>9.321354826357368</v>
      </c>
    </row>
    <row r="1042">
      <c r="A1042" s="3" t="n">
        <v>45392.32915619213</v>
      </c>
      <c r="B1042" t="n">
        <v>0.5937632375499999</v>
      </c>
      <c r="C1042" t="n">
        <v>0.4095538666871806</v>
      </c>
      <c r="D1042" t="n">
        <v>-0.02154521005</v>
      </c>
      <c r="E1042" t="n">
        <v>0.1444391075599072</v>
      </c>
      <c r="F1042" t="n">
        <v>9.0644435014</v>
      </c>
      <c r="G1042" t="n">
        <v>9.27544797752415</v>
      </c>
    </row>
    <row r="1043">
      <c r="A1043" s="3" t="n">
        <v>45392.32915674768</v>
      </c>
      <c r="B1043" t="n">
        <v>0.18914085855</v>
      </c>
      <c r="C1043" t="n">
        <v>0.4238965380689989</v>
      </c>
      <c r="D1043" t="n">
        <v>-0.2370267305</v>
      </c>
      <c r="E1043" t="n">
        <v>0.1878421289157348</v>
      </c>
      <c r="F1043" t="n">
        <v>9.241620246949999</v>
      </c>
      <c r="G1043" t="n">
        <v>9.211463403781259</v>
      </c>
    </row>
    <row r="1044">
      <c r="A1044" s="3" t="n">
        <v>45392.32915731482</v>
      </c>
      <c r="B1044" t="n">
        <v>0.11731695395</v>
      </c>
      <c r="C1044" t="n">
        <v>0.3693052720293716</v>
      </c>
      <c r="D1044" t="n">
        <v>0.56024410785</v>
      </c>
      <c r="E1044" t="n">
        <v>0.1592684082312359</v>
      </c>
      <c r="F1044" t="n">
        <v>9.167393713099999</v>
      </c>
      <c r="G1044" t="n">
        <v>9.179709745393147</v>
      </c>
    </row>
    <row r="1045">
      <c r="A1045" s="3" t="n">
        <v>45392.32915788195</v>
      </c>
      <c r="B1045" t="n">
        <v>0.6416491095</v>
      </c>
      <c r="C1045" t="n">
        <v>0.2666400018031476</v>
      </c>
      <c r="D1045" t="n">
        <v>0.4070152016</v>
      </c>
      <c r="E1045" t="n">
        <v>0.239158042433334</v>
      </c>
      <c r="F1045" t="n">
        <v>9.323025248599999</v>
      </c>
      <c r="G1045" t="n">
        <v>9.202999030427764</v>
      </c>
    </row>
    <row r="1046">
      <c r="A1046" s="3" t="n">
        <v>45392.3291590162</v>
      </c>
      <c r="B1046" t="n">
        <v>0.18196239075</v>
      </c>
      <c r="C1046" t="n">
        <v>0.2481793374976697</v>
      </c>
      <c r="D1046" t="n">
        <v>-0.11731695395</v>
      </c>
      <c r="E1046" t="n">
        <v>0.3009490583036139</v>
      </c>
      <c r="F1046" t="n">
        <v>9.083605695499999</v>
      </c>
      <c r="G1046" t="n">
        <v>9.253110143273451</v>
      </c>
    </row>
    <row r="1047">
      <c r="A1047" s="3" t="n">
        <v>45392.32915905093</v>
      </c>
      <c r="B1047" t="n">
        <v>0.2705458602</v>
      </c>
      <c r="C1047" t="n">
        <v>0.3176381478576932</v>
      </c>
      <c r="D1047" t="n">
        <v>0.35673650705</v>
      </c>
      <c r="E1047" t="n">
        <v>0.3229042960483692</v>
      </c>
      <c r="F1047" t="n">
        <v>9.24879871475</v>
      </c>
      <c r="G1047" t="n">
        <v>9.312429037548743</v>
      </c>
    </row>
    <row r="1048">
      <c r="A1048" s="3" t="n">
        <v>45392.32915957176</v>
      </c>
      <c r="B1048" t="n">
        <v>-0.09097629205</v>
      </c>
      <c r="C1048" t="n">
        <v>0.3927734084150361</v>
      </c>
      <c r="D1048" t="n">
        <v>0.5099654133</v>
      </c>
      <c r="E1048" t="n">
        <v>0.3671954021419591</v>
      </c>
      <c r="F1048" t="n">
        <v>9.586382834349999</v>
      </c>
      <c r="G1048" t="n">
        <v>9.370883026440818</v>
      </c>
    </row>
    <row r="1049">
      <c r="A1049" s="3" t="n">
        <v>45392.32916013889</v>
      </c>
      <c r="B1049" t="n">
        <v>0.7134730141</v>
      </c>
      <c r="C1049" t="n">
        <v>0.3976896032144533</v>
      </c>
      <c r="D1049" t="n">
        <v>0.5841821404999999</v>
      </c>
      <c r="E1049" t="n">
        <v>0.2221091928379959</v>
      </c>
      <c r="F1049" t="n">
        <v>9.41878718585</v>
      </c>
      <c r="G1049" t="n">
        <v>9.431056562262848</v>
      </c>
    </row>
    <row r="1050">
      <c r="A1050" s="3" t="n">
        <v>45392.32916070602</v>
      </c>
      <c r="B1050" t="n">
        <v>0.7134730141</v>
      </c>
      <c r="C1050" t="n">
        <v>0.3358198598322854</v>
      </c>
      <c r="D1050" t="n">
        <v>0.0287334845</v>
      </c>
      <c r="E1050" t="n">
        <v>0.3651757351470873</v>
      </c>
      <c r="F1050" t="n">
        <v>9.31344415155</v>
      </c>
      <c r="G1050" t="n">
        <v>9.458480047481844</v>
      </c>
    </row>
    <row r="1051">
      <c r="A1051" s="3" t="n">
        <v>45392.3291618287</v>
      </c>
      <c r="B1051" t="n">
        <v>0.2801171506</v>
      </c>
      <c r="C1051" t="n">
        <v>0.3802717584109567</v>
      </c>
      <c r="D1051" t="n">
        <v>0.0263406619</v>
      </c>
      <c r="E1051" t="n">
        <v>0.3527420687726117</v>
      </c>
      <c r="F1051" t="n">
        <v>9.55047088205</v>
      </c>
      <c r="G1051" t="n">
        <v>9.523419363751309</v>
      </c>
    </row>
    <row r="1052">
      <c r="A1052" s="3" t="n">
        <v>45392.32916185185</v>
      </c>
      <c r="B1052" t="n">
        <v>0.2322410853</v>
      </c>
      <c r="C1052" t="n">
        <v>0.324590514083917</v>
      </c>
      <c r="D1052" t="n">
        <v>0.5386988978</v>
      </c>
      <c r="E1052" t="n">
        <v>0.2078054737442896</v>
      </c>
      <c r="F1052" t="n">
        <v>9.598356753999999</v>
      </c>
      <c r="G1052" t="n">
        <v>9.444751331824268</v>
      </c>
    </row>
    <row r="1053">
      <c r="A1053" s="3" t="n">
        <v>45392.32916239584</v>
      </c>
      <c r="B1053" t="n">
        <v>0.1316836962</v>
      </c>
      <c r="C1053" t="n">
        <v>0.2537577897729611</v>
      </c>
      <c r="D1053" t="n">
        <v>-0.04788587195</v>
      </c>
      <c r="E1053" t="n">
        <v>0.1140410528041961</v>
      </c>
      <c r="F1053" t="n">
        <v>9.366115668699999</v>
      </c>
      <c r="G1053" t="n">
        <v>9.378867948332543</v>
      </c>
    </row>
    <row r="1054">
      <c r="A1054" s="3" t="n">
        <v>45392.32916296296</v>
      </c>
      <c r="B1054" t="n">
        <v>0.11492413135</v>
      </c>
      <c r="C1054" t="n">
        <v>0.1463874534638699</v>
      </c>
      <c r="D1054" t="n">
        <v>0.8331827906499999</v>
      </c>
      <c r="E1054" t="n">
        <v>0.07771436378869481</v>
      </c>
      <c r="F1054" t="n">
        <v>9.3685084913</v>
      </c>
      <c r="G1054" t="n">
        <v>9.382919077733476</v>
      </c>
    </row>
    <row r="1055">
      <c r="A1055" s="3" t="n">
        <v>45392.32916351852</v>
      </c>
      <c r="B1055" t="n">
        <v>0.2753315054</v>
      </c>
      <c r="C1055" t="n">
        <v>0.1127847043566437</v>
      </c>
      <c r="D1055" t="n">
        <v>-0.6967134492499999</v>
      </c>
      <c r="E1055" t="n">
        <v>-0.01445507067797208</v>
      </c>
      <c r="F1055" t="n">
        <v>9.385268056149998</v>
      </c>
      <c r="G1055" t="n">
        <v>9.364479695458648</v>
      </c>
    </row>
    <row r="1056">
      <c r="A1056" s="3" t="n">
        <v>45392.32916409722</v>
      </c>
      <c r="B1056" t="n">
        <v>-0.0287334845</v>
      </c>
      <c r="C1056" t="n">
        <v>0.1209393110104899</v>
      </c>
      <c r="D1056" t="n">
        <v>-0.11253130875</v>
      </c>
      <c r="E1056" t="n">
        <v>-0.0555643646033801</v>
      </c>
      <c r="F1056" t="n">
        <v>8.997405241999999</v>
      </c>
      <c r="G1056" t="n">
        <v>9.303267980577413</v>
      </c>
    </row>
    <row r="1057">
      <c r="A1057" s="3" t="n">
        <v>45392.32916465278</v>
      </c>
      <c r="B1057" t="n">
        <v>0.1628100033</v>
      </c>
      <c r="C1057" t="n">
        <v>0.1360902423706297</v>
      </c>
      <c r="D1057" t="n">
        <v>0.0622526142</v>
      </c>
      <c r="E1057" t="n">
        <v>-0.04244921606153859</v>
      </c>
      <c r="F1057" t="n">
        <v>9.5049778327</v>
      </c>
      <c r="G1057" t="n">
        <v>9.335057116636388</v>
      </c>
    </row>
    <row r="1058">
      <c r="A1058" s="3" t="n">
        <v>45392.32916577546</v>
      </c>
      <c r="B1058" t="n">
        <v>0.32321737735</v>
      </c>
      <c r="C1058" t="n">
        <v>0.1109646906976693</v>
      </c>
      <c r="D1058" t="n">
        <v>-0.01197391965</v>
      </c>
      <c r="E1058" t="n">
        <v>-0.001484530219813519</v>
      </c>
      <c r="F1058" t="n">
        <v>9.464280235199999</v>
      </c>
      <c r="G1058" t="n">
        <v>9.340293273393964</v>
      </c>
    </row>
    <row r="1059">
      <c r="A1059" s="3" t="n">
        <v>45392.32916582176</v>
      </c>
      <c r="B1059" t="n">
        <v>-0.0335191297</v>
      </c>
      <c r="C1059" t="n">
        <v>0.162566140031469</v>
      </c>
      <c r="D1059" t="n">
        <v>-0.25857194055</v>
      </c>
      <c r="E1059" t="n">
        <v>0.04235329833799542</v>
      </c>
      <c r="F1059" t="n">
        <v>9.30865850635</v>
      </c>
      <c r="G1059" t="n">
        <v>9.365632628324384</v>
      </c>
    </row>
    <row r="1060">
      <c r="A1060" s="3" t="n">
        <v>45392.32916634259</v>
      </c>
      <c r="B1060" t="n">
        <v>0.1292908736</v>
      </c>
      <c r="C1060" t="n">
        <v>0.1323125790628208</v>
      </c>
      <c r="D1060" t="n">
        <v>0.7158658366999999</v>
      </c>
      <c r="E1060" t="n">
        <v>0.2846819061520987</v>
      </c>
      <c r="F1060" t="n">
        <v>9.332596538999999</v>
      </c>
      <c r="G1060" t="n">
        <v>9.37696298942555</v>
      </c>
    </row>
    <row r="1061">
      <c r="A1061" s="3" t="n">
        <v>45392.32916690972</v>
      </c>
      <c r="B1061" t="n">
        <v>0.2801171506</v>
      </c>
      <c r="C1061" t="n">
        <v>0.2297832736418421</v>
      </c>
      <c r="D1061" t="n">
        <v>0.39025563675</v>
      </c>
      <c r="E1061" t="n">
        <v>0.335083606724593</v>
      </c>
      <c r="F1061" t="n">
        <v>9.560051979099999</v>
      </c>
      <c r="G1061" t="n">
        <v>9.435182761683826</v>
      </c>
    </row>
    <row r="1062">
      <c r="A1062" s="3" t="n">
        <v>45392.32916859954</v>
      </c>
      <c r="B1062" t="n">
        <v>0.1005573891</v>
      </c>
      <c r="C1062" t="n">
        <v>0.2639201308545461</v>
      </c>
      <c r="D1062" t="n">
        <v>-0.02154521005</v>
      </c>
      <c r="E1062" t="n">
        <v>0.3512455831263413</v>
      </c>
      <c r="F1062" t="n">
        <v>9.153036777499999</v>
      </c>
      <c r="G1062" t="n">
        <v>9.389435722384757</v>
      </c>
    </row>
    <row r="1063">
      <c r="A1063" s="3" t="n">
        <v>45392.32916862269</v>
      </c>
      <c r="B1063" t="n">
        <v>0.5722180274999999</v>
      </c>
      <c r="C1063" t="n">
        <v>0.3105381103983691</v>
      </c>
      <c r="D1063" t="n">
        <v>0.56263693045</v>
      </c>
      <c r="E1063" t="n">
        <v>0.2982271300158517</v>
      </c>
      <c r="F1063" t="n">
        <v>9.543292414250001</v>
      </c>
      <c r="G1063" t="n">
        <v>9.386136276135224</v>
      </c>
    </row>
    <row r="1064">
      <c r="A1064" s="3" t="n">
        <v>45392.32916865741</v>
      </c>
      <c r="B1064" t="n">
        <v>0.06943108200000001</v>
      </c>
      <c r="C1064" t="n">
        <v>0.4123162102597914</v>
      </c>
      <c r="D1064" t="n">
        <v>0.335191297</v>
      </c>
      <c r="E1064" t="n">
        <v>0.2062417816854318</v>
      </c>
      <c r="F1064" t="n">
        <v>9.354141749049999</v>
      </c>
      <c r="G1064" t="n">
        <v>9.389674350868091</v>
      </c>
    </row>
    <row r="1065">
      <c r="A1065" s="3" t="n">
        <v>45392.32916972222</v>
      </c>
      <c r="B1065" t="n">
        <v>0.76375170865</v>
      </c>
      <c r="C1065" t="n">
        <v>0.3709227977962714</v>
      </c>
      <c r="D1065" t="n">
        <v>0.1364693414</v>
      </c>
      <c r="E1065" t="n">
        <v>0.02535940255757582</v>
      </c>
      <c r="F1065" t="n">
        <v>9.524130220149999</v>
      </c>
      <c r="G1065" t="n">
        <v>9.356194767798627</v>
      </c>
    </row>
    <row r="1066">
      <c r="A1066" s="3" t="n">
        <v>45392.32916976852</v>
      </c>
      <c r="B1066" t="n">
        <v>0.26335758575</v>
      </c>
      <c r="C1066" t="n">
        <v>0.3722125665755255</v>
      </c>
      <c r="D1066" t="n">
        <v>-0.2681530376</v>
      </c>
      <c r="E1066" t="n">
        <v>0.007644980884382303</v>
      </c>
      <c r="F1066" t="n">
        <v>9.224860682099999</v>
      </c>
      <c r="G1066" t="n">
        <v>9.356952302936973</v>
      </c>
    </row>
    <row r="1067">
      <c r="A1067" s="3" t="n">
        <v>45392.32917030092</v>
      </c>
      <c r="B1067" t="n">
        <v>0.34955803925</v>
      </c>
      <c r="C1067" t="n">
        <v>0.3152696247191151</v>
      </c>
      <c r="D1067" t="n">
        <v>-0.28251977985</v>
      </c>
      <c r="E1067" t="n">
        <v>-0.05716115696340343</v>
      </c>
      <c r="F1067" t="n">
        <v>9.31344415155</v>
      </c>
      <c r="G1067" t="n">
        <v>9.397195502794315</v>
      </c>
    </row>
    <row r="1068">
      <c r="A1068" s="3" t="n">
        <v>45392.32917085648</v>
      </c>
      <c r="B1068" t="n">
        <v>0.34715541</v>
      </c>
      <c r="C1068" t="n">
        <v>0.2839544310248259</v>
      </c>
      <c r="D1068" t="n">
        <v>0.0023928226</v>
      </c>
      <c r="E1068" t="n">
        <v>-0.07748151871433588</v>
      </c>
      <c r="F1068" t="n">
        <v>9.37569676575</v>
      </c>
      <c r="G1068" t="n">
        <v>9.39143065559105</v>
      </c>
    </row>
    <row r="1069">
      <c r="A1069" s="3" t="n">
        <v>45392.32917199074</v>
      </c>
      <c r="B1069" t="n">
        <v>-0.0047856452</v>
      </c>
      <c r="C1069" t="n">
        <v>0.3675229533956887</v>
      </c>
      <c r="D1069" t="n">
        <v>0.01675956485</v>
      </c>
      <c r="E1069" t="n">
        <v>-0.1450003268236601</v>
      </c>
      <c r="F1069" t="n">
        <v>9.382875233549999</v>
      </c>
      <c r="G1069" t="n">
        <v>9.407488484912614</v>
      </c>
    </row>
    <row r="1070">
      <c r="A1070" s="3" t="n">
        <v>45392.3291725463</v>
      </c>
      <c r="B1070" t="n">
        <v>0.49799149365</v>
      </c>
      <c r="C1070" t="n">
        <v>0.276962449590094</v>
      </c>
      <c r="D1070" t="n">
        <v>0.09097629205</v>
      </c>
      <c r="E1070" t="n">
        <v>0.013084379891725</v>
      </c>
      <c r="F1070" t="n">
        <v>9.593561302149999</v>
      </c>
      <c r="G1070" t="n">
        <v>9.393910023591751</v>
      </c>
    </row>
    <row r="1071">
      <c r="A1071" s="3" t="n">
        <v>45392.32917311342</v>
      </c>
      <c r="B1071" t="n">
        <v>0.1747741163</v>
      </c>
      <c r="C1071" t="n">
        <v>0.3873752933468542</v>
      </c>
      <c r="D1071" t="n">
        <v>-0.11253130875</v>
      </c>
      <c r="E1071" t="n">
        <v>0.1056215751630539</v>
      </c>
      <c r="F1071" t="n">
        <v>9.414001540649998</v>
      </c>
      <c r="G1071" t="n">
        <v>9.437218201612264</v>
      </c>
    </row>
    <row r="1072">
      <c r="A1072" s="3" t="n">
        <v>45392.32917368055</v>
      </c>
      <c r="B1072" t="n">
        <v>0.7661445312499999</v>
      </c>
      <c r="C1072" t="n">
        <v>0.4856770615095585</v>
      </c>
      <c r="D1072" t="n">
        <v>0.3112434577</v>
      </c>
      <c r="E1072" t="n">
        <v>0.09704409387435926</v>
      </c>
      <c r="F1072" t="n">
        <v>9.4259754603</v>
      </c>
      <c r="G1072" t="n">
        <v>9.414782803766691</v>
      </c>
    </row>
    <row r="1073">
      <c r="A1073" s="3" t="n">
        <v>45392.32917424769</v>
      </c>
      <c r="B1073" t="n">
        <v>0.5219393329499999</v>
      </c>
      <c r="C1073" t="n">
        <v>0.4869172941336843</v>
      </c>
      <c r="D1073" t="n">
        <v>-0.4022295564</v>
      </c>
      <c r="E1073" t="n">
        <v>0.04325562443461545</v>
      </c>
      <c r="F1073" t="n">
        <v>9.2559869892</v>
      </c>
      <c r="G1073" t="n">
        <v>9.39946936547217</v>
      </c>
    </row>
    <row r="1074">
      <c r="A1074" s="3" t="n">
        <v>45392.32917480324</v>
      </c>
      <c r="B1074" t="n">
        <v>0.0957717439</v>
      </c>
      <c r="C1074" t="n">
        <v>0.4120777189324021</v>
      </c>
      <c r="D1074" t="n">
        <v>0.8810686625999998</v>
      </c>
      <c r="E1074" t="n">
        <v>0.06792975017703978</v>
      </c>
      <c r="F1074" t="n">
        <v>9.382875233549999</v>
      </c>
      <c r="G1074" t="n">
        <v>9.391394057813311</v>
      </c>
    </row>
    <row r="1075">
      <c r="A1075" s="3" t="n">
        <v>45392.32917537037</v>
      </c>
      <c r="B1075" t="n">
        <v>0.8523351781</v>
      </c>
      <c r="C1075" t="n">
        <v>0.281328923365735</v>
      </c>
      <c r="D1075" t="n">
        <v>-0.3734960719</v>
      </c>
      <c r="E1075" t="n">
        <v>0.07223861845617732</v>
      </c>
      <c r="F1075" t="n">
        <v>9.4930137197</v>
      </c>
      <c r="G1075" t="n">
        <v>9.392700056712613</v>
      </c>
    </row>
    <row r="1076">
      <c r="A1076" s="3" t="n">
        <v>45392.32917649305</v>
      </c>
      <c r="B1076" t="n">
        <v>0.335191297</v>
      </c>
      <c r="C1076" t="n">
        <v>0.3156727260386955</v>
      </c>
      <c r="D1076" t="n">
        <v>-0.15322890625</v>
      </c>
      <c r="E1076" t="n">
        <v>0.076508511587879</v>
      </c>
      <c r="F1076" t="n">
        <v>9.320622619349999</v>
      </c>
      <c r="G1076" t="n">
        <v>9.40186321674175</v>
      </c>
    </row>
    <row r="1077">
      <c r="A1077" s="3" t="n">
        <v>45392.32917653935</v>
      </c>
      <c r="B1077" t="n">
        <v>-0.2729386828</v>
      </c>
      <c r="C1077" t="n">
        <v>0.3587009001994182</v>
      </c>
      <c r="D1077" t="n">
        <v>0.08379782425</v>
      </c>
      <c r="E1077" t="n">
        <v>0.05430851906095586</v>
      </c>
      <c r="F1077" t="n">
        <v>9.476254154849999</v>
      </c>
      <c r="G1077" t="n">
        <v>9.418900659534408</v>
      </c>
    </row>
    <row r="1078">
      <c r="A1078" s="3" t="n">
        <v>45392.32917762732</v>
      </c>
      <c r="B1078" t="n">
        <v>0.06943108200000001</v>
      </c>
      <c r="C1078" t="n">
        <v>0.3431346606406769</v>
      </c>
      <c r="D1078" t="n">
        <v>0.28730542505</v>
      </c>
      <c r="E1078" t="n">
        <v>0.001490747955944066</v>
      </c>
      <c r="F1078" t="n">
        <v>9.45469913815</v>
      </c>
      <c r="G1078" t="n">
        <v>9.442608178761098</v>
      </c>
    </row>
    <row r="1079">
      <c r="A1079" s="3" t="n">
        <v>45392.32917765046</v>
      </c>
      <c r="B1079" t="n">
        <v>0.6703727873499999</v>
      </c>
      <c r="C1079" t="n">
        <v>0.3724622361123554</v>
      </c>
      <c r="D1079" t="n">
        <v>-0.0957717439</v>
      </c>
      <c r="E1079" t="n">
        <v>-0.1628006766958046</v>
      </c>
      <c r="F1079" t="n">
        <v>9.428368282899999</v>
      </c>
      <c r="G1079" t="n">
        <v>9.397035281792334</v>
      </c>
    </row>
    <row r="1080">
      <c r="A1080" s="3" t="n">
        <v>45392.32917875</v>
      </c>
      <c r="B1080" t="n">
        <v>0.97204495465</v>
      </c>
      <c r="C1080" t="n">
        <v>0.3038126686815859</v>
      </c>
      <c r="D1080" t="n">
        <v>-0.1077358569</v>
      </c>
      <c r="E1080" t="n">
        <v>-0.0754874770216785</v>
      </c>
      <c r="F1080" t="n">
        <v>9.27753219925</v>
      </c>
      <c r="G1080" t="n">
        <v>9.354174940788486</v>
      </c>
    </row>
    <row r="1081">
      <c r="A1081" s="3" t="n">
        <v>45392.32917931713</v>
      </c>
      <c r="B1081" t="n">
        <v>0.45250825095</v>
      </c>
      <c r="C1081" t="n">
        <v>0.3752378152335675</v>
      </c>
      <c r="D1081" t="n">
        <v>-0.1723812937</v>
      </c>
      <c r="E1081" t="n">
        <v>-0.103258423965618</v>
      </c>
      <c r="F1081" t="n">
        <v>9.469065880399999</v>
      </c>
      <c r="G1081" t="n">
        <v>9.391132638583942</v>
      </c>
    </row>
    <row r="1082">
      <c r="A1082" s="3" t="n">
        <v>45392.32917935185</v>
      </c>
      <c r="B1082" t="n">
        <v>-0.3040649899</v>
      </c>
      <c r="C1082" t="n">
        <v>0.486019036996738</v>
      </c>
      <c r="D1082" t="n">
        <v>-0.5363060752</v>
      </c>
      <c r="E1082" t="n">
        <v>-0.1914305170207465</v>
      </c>
      <c r="F1082" t="n">
        <v>9.323025248599999</v>
      </c>
      <c r="G1082" t="n">
        <v>9.384357043510281</v>
      </c>
    </row>
    <row r="1083">
      <c r="A1083" s="3" t="n">
        <v>45392.32917988426</v>
      </c>
      <c r="B1083" t="n">
        <v>0.5363060752</v>
      </c>
      <c r="C1083" t="n">
        <v>0.4330508972583928</v>
      </c>
      <c r="D1083" t="n">
        <v>-0.01436674225</v>
      </c>
      <c r="E1083" t="n">
        <v>-0.1489147117483687</v>
      </c>
      <c r="F1083" t="n">
        <v>9.203315472049999</v>
      </c>
      <c r="G1083" t="n">
        <v>9.315220686774733</v>
      </c>
    </row>
    <row r="1084">
      <c r="A1084" s="3" t="n">
        <v>45392.32918045139</v>
      </c>
      <c r="B1084" t="n">
        <v>0.28251977985</v>
      </c>
      <c r="C1084" t="n">
        <v>0.3819352999970873</v>
      </c>
      <c r="D1084" t="n">
        <v>0.1316836962</v>
      </c>
      <c r="E1084" t="n">
        <v>-0.1005451593616553</v>
      </c>
      <c r="F1084" t="n">
        <v>9.4259754603</v>
      </c>
      <c r="G1084" t="n">
        <v>9.324896832893964</v>
      </c>
    </row>
    <row r="1085">
      <c r="A1085" s="3" t="n">
        <v>45392.32918101852</v>
      </c>
      <c r="B1085" t="n">
        <v>0.5770036727</v>
      </c>
      <c r="C1085" t="n">
        <v>0.3440848998804206</v>
      </c>
      <c r="D1085" t="n">
        <v>-0.01675956485</v>
      </c>
      <c r="E1085" t="n">
        <v>-0.05733285334603746</v>
      </c>
      <c r="F1085" t="n">
        <v>9.574408914699999</v>
      </c>
      <c r="G1085" t="n">
        <v>9.332101086011448</v>
      </c>
    </row>
    <row r="1086">
      <c r="A1086" s="3" t="n">
        <v>45392.32918214121</v>
      </c>
      <c r="B1086" t="n">
        <v>0.6895251748</v>
      </c>
      <c r="C1086" t="n">
        <v>0.4167634231678334</v>
      </c>
      <c r="D1086" t="n">
        <v>-0.22744563345</v>
      </c>
      <c r="E1086" t="n">
        <v>0.04687983310034979</v>
      </c>
      <c r="F1086" t="n">
        <v>9.129088938199999</v>
      </c>
      <c r="G1086" t="n">
        <v>9.286655972663894</v>
      </c>
    </row>
    <row r="1087">
      <c r="A1087" s="3" t="n">
        <v>45392.32918271991</v>
      </c>
      <c r="B1087" t="n">
        <v>0.15562172885</v>
      </c>
      <c r="C1087" t="n">
        <v>0.3062115718617724</v>
      </c>
      <c r="D1087" t="n">
        <v>0.35912932965</v>
      </c>
      <c r="E1087" t="n">
        <v>0.1502549996336834</v>
      </c>
      <c r="F1087" t="n">
        <v>9.030924371699999</v>
      </c>
      <c r="G1087" t="n">
        <v>9.350372155083591</v>
      </c>
    </row>
    <row r="1088">
      <c r="A1088" s="3" t="n">
        <v>45392.32918274306</v>
      </c>
      <c r="B1088" t="n">
        <v>0.25617911795</v>
      </c>
      <c r="C1088" t="n">
        <v>0.1501636537749421</v>
      </c>
      <c r="D1088" t="n">
        <v>-0.1987219556</v>
      </c>
      <c r="E1088" t="n">
        <v>0.09297856309930097</v>
      </c>
      <c r="F1088" t="n">
        <v>9.651028271149999</v>
      </c>
      <c r="G1088" t="n">
        <v>9.366216318303639</v>
      </c>
    </row>
    <row r="1089">
      <c r="A1089" s="3" t="n">
        <v>45392.32918383102</v>
      </c>
      <c r="B1089" t="n">
        <v>-0.1364693414</v>
      </c>
      <c r="C1089" t="n">
        <v>0.08673764761421937</v>
      </c>
      <c r="D1089" t="n">
        <v>0.2346339079</v>
      </c>
      <c r="E1089" t="n">
        <v>-0.05466459875104912</v>
      </c>
      <c r="F1089" t="n">
        <v>9.27753219925</v>
      </c>
      <c r="G1089" t="n">
        <v>9.356132110391517</v>
      </c>
    </row>
    <row r="1090">
      <c r="A1090" s="3" t="n">
        <v>45392.32918386574</v>
      </c>
      <c r="B1090" t="n">
        <v>-0.0311263071</v>
      </c>
      <c r="C1090" t="n">
        <v>-0.09443968537132894</v>
      </c>
      <c r="D1090" t="n">
        <v>0.3040649899</v>
      </c>
      <c r="E1090" t="n">
        <v>-0.05043468657703979</v>
      </c>
      <c r="F1090" t="n">
        <v>9.30626568375</v>
      </c>
      <c r="G1090" t="n">
        <v>9.345614238243616</v>
      </c>
    </row>
    <row r="1091">
      <c r="A1091" s="3" t="n">
        <v>45392.32918439815</v>
      </c>
      <c r="B1091" t="n">
        <v>-0.56742257565</v>
      </c>
      <c r="C1091" t="n">
        <v>-0.1626099156369469</v>
      </c>
      <c r="D1091" t="n">
        <v>-0.06703825939999999</v>
      </c>
      <c r="E1091" t="n">
        <v>0.06407941707820532</v>
      </c>
      <c r="F1091" t="n">
        <v>9.655813916350001</v>
      </c>
      <c r="G1091" t="n">
        <v>9.34525717560259</v>
      </c>
    </row>
    <row r="1092">
      <c r="A1092" s="3" t="n">
        <v>45392.32918496527</v>
      </c>
      <c r="B1092" t="n">
        <v>0.39025563675</v>
      </c>
      <c r="C1092" t="n">
        <v>-0.1280921077896274</v>
      </c>
      <c r="D1092" t="n">
        <v>-0.4309532342499999</v>
      </c>
      <c r="E1092" t="n">
        <v>0.1507011679196974</v>
      </c>
      <c r="F1092" t="n">
        <v>9.141062857849999</v>
      </c>
      <c r="G1092" t="n">
        <v>9.28193051606401</v>
      </c>
    </row>
    <row r="1093">
      <c r="A1093" s="3" t="n">
        <v>45392.32918553241</v>
      </c>
      <c r="B1093" t="n">
        <v>-0.2059004234</v>
      </c>
      <c r="C1093" t="n">
        <v>-0.1929700239148024</v>
      </c>
      <c r="D1093" t="n">
        <v>-0.2298482627</v>
      </c>
      <c r="E1093" t="n">
        <v>0.2548907893081592</v>
      </c>
      <c r="F1093" t="n">
        <v>9.241620246949999</v>
      </c>
      <c r="G1093" t="n">
        <v>9.191888370289652</v>
      </c>
    </row>
    <row r="1094">
      <c r="A1094" s="3" t="n">
        <v>45392.32918608796</v>
      </c>
      <c r="B1094" t="n">
        <v>-0.5051797681</v>
      </c>
      <c r="C1094" t="n">
        <v>-0.2326617197210962</v>
      </c>
      <c r="D1094" t="n">
        <v>1.03908321405</v>
      </c>
      <c r="E1094" t="n">
        <v>0.3068758638174833</v>
      </c>
      <c r="F1094" t="n">
        <v>9.100365260349999</v>
      </c>
      <c r="G1094" t="n">
        <v>9.259354967702938</v>
      </c>
    </row>
    <row r="1095">
      <c r="A1095" s="3" t="n">
        <v>45392.32918721065</v>
      </c>
      <c r="B1095" t="n">
        <v>0.05267151714999999</v>
      </c>
      <c r="C1095" t="n">
        <v>-0.2428644303688818</v>
      </c>
      <c r="D1095" t="n">
        <v>0.9145877922999999</v>
      </c>
      <c r="E1095" t="n">
        <v>0.4011541852206304</v>
      </c>
      <c r="F1095" t="n">
        <v>9.150634148249999</v>
      </c>
      <c r="G1095" t="n">
        <v>9.335221109426831</v>
      </c>
    </row>
    <row r="1096">
      <c r="A1096" s="3" t="n">
        <v>45392.32918724537</v>
      </c>
      <c r="B1096" t="n">
        <v>-0.22505281085</v>
      </c>
      <c r="C1096" t="n">
        <v>-0.1904272441493012</v>
      </c>
      <c r="D1096" t="n">
        <v>0.35673650705</v>
      </c>
      <c r="E1096" t="n">
        <v>0.423259837317367</v>
      </c>
      <c r="F1096" t="n">
        <v>9.38048241095</v>
      </c>
      <c r="G1096" t="n">
        <v>9.38518187649851</v>
      </c>
    </row>
    <row r="1097">
      <c r="A1097" s="3" t="n">
        <v>45392.32918778935</v>
      </c>
      <c r="B1097" t="n">
        <v>-0.59137041495</v>
      </c>
      <c r="C1097" t="n">
        <v>-0.3409105398518658</v>
      </c>
      <c r="D1097" t="n">
        <v>0.1053430343</v>
      </c>
      <c r="E1097" t="n">
        <v>0.6473158902032652</v>
      </c>
      <c r="F1097" t="n">
        <v>9.61272349625</v>
      </c>
      <c r="G1097" t="n">
        <v>9.496264498448744</v>
      </c>
    </row>
    <row r="1098">
      <c r="A1098" s="3" t="n">
        <v>45392.32918834491</v>
      </c>
      <c r="B1098" t="n">
        <v>-0.21548152045</v>
      </c>
      <c r="C1098" t="n">
        <v>-0.1817540737303035</v>
      </c>
      <c r="D1098" t="n">
        <v>0.52911780075</v>
      </c>
      <c r="E1098" t="n">
        <v>0.5432448172691158</v>
      </c>
      <c r="F1098" t="n">
        <v>9.830588032649999</v>
      </c>
      <c r="G1098" t="n">
        <v>9.553691852240236</v>
      </c>
    </row>
    <row r="1099">
      <c r="A1099" s="3" t="n">
        <v>45392.32918891204</v>
      </c>
      <c r="B1099" t="n">
        <v>0.1412549866</v>
      </c>
      <c r="C1099" t="n">
        <v>-0.1302311918931239</v>
      </c>
      <c r="D1099" t="n">
        <v>0.38786281415</v>
      </c>
      <c r="E1099" t="n">
        <v>0.4410244123474371</v>
      </c>
      <c r="F1099" t="n">
        <v>9.629483061099998</v>
      </c>
      <c r="G1099" t="n">
        <v>9.630166166279396</v>
      </c>
    </row>
    <row r="1100">
      <c r="A1100" s="3" t="n">
        <v>45392.32918950231</v>
      </c>
      <c r="B1100" t="n">
        <v>-0.06943108200000001</v>
      </c>
      <c r="C1100" t="n">
        <v>-0.08684005738578113</v>
      </c>
      <c r="D1100" t="n">
        <v>0.39504128195</v>
      </c>
      <c r="E1100" t="n">
        <v>0.5017889759917263</v>
      </c>
      <c r="F1100" t="n">
        <v>9.339784813450001</v>
      </c>
      <c r="G1100" t="n">
        <v>9.547307060169839</v>
      </c>
    </row>
    <row r="1101">
      <c r="A1101" s="3" t="n">
        <v>45392.32919004629</v>
      </c>
      <c r="B1101" t="n">
        <v>-0.35673650705</v>
      </c>
      <c r="C1101" t="n">
        <v>0.05740952351876472</v>
      </c>
      <c r="D1101" t="n">
        <v>1.47483190015</v>
      </c>
      <c r="E1101" t="n">
        <v>0.5426809691831017</v>
      </c>
      <c r="F1101" t="n">
        <v>9.445127847749999</v>
      </c>
      <c r="G1101" t="n">
        <v>9.452715908917625</v>
      </c>
    </row>
    <row r="1102">
      <c r="A1102" s="3" t="n">
        <v>45392.32919060185</v>
      </c>
      <c r="B1102" t="n">
        <v>0.7110801915</v>
      </c>
      <c r="C1102" t="n">
        <v>0.1577054019520984</v>
      </c>
      <c r="D1102" t="n">
        <v>-0.39504128195</v>
      </c>
      <c r="E1102" t="n">
        <v>0.4035273488019825</v>
      </c>
      <c r="F1102" t="n">
        <v>9.490611090449999</v>
      </c>
      <c r="G1102" t="n">
        <v>9.368824064267974</v>
      </c>
    </row>
    <row r="1103">
      <c r="A1103" s="3" t="n">
        <v>45392.32919116898</v>
      </c>
      <c r="B1103" t="n">
        <v>-0.0957717439</v>
      </c>
      <c r="C1103" t="n">
        <v>0.2987739936241267</v>
      </c>
      <c r="D1103" t="n">
        <v>0.7374110467499999</v>
      </c>
      <c r="E1103" t="n">
        <v>0.3619110807886957</v>
      </c>
      <c r="F1103" t="n">
        <v>9.3685084913</v>
      </c>
      <c r="G1103" t="n">
        <v>9.302646732728814</v>
      </c>
    </row>
    <row r="1104">
      <c r="A1104" s="3" t="n">
        <v>45392.32919173611</v>
      </c>
      <c r="B1104" t="n">
        <v>0.5075725906999999</v>
      </c>
      <c r="C1104" t="n">
        <v>0.4515503766960386</v>
      </c>
      <c r="D1104" t="n">
        <v>0.21548152045</v>
      </c>
      <c r="E1104" t="n">
        <v>0.2662600112601406</v>
      </c>
      <c r="F1104" t="n">
        <v>8.89925048215</v>
      </c>
      <c r="G1104" t="n">
        <v>9.274574408457134</v>
      </c>
    </row>
    <row r="1105">
      <c r="A1105" s="3" t="n">
        <v>45392.32919230324</v>
      </c>
      <c r="B1105" t="n">
        <v>0.48842020325</v>
      </c>
      <c r="C1105" t="n">
        <v>0.5323000015266914</v>
      </c>
      <c r="D1105" t="n">
        <v>-0.1412549866</v>
      </c>
      <c r="E1105" t="n">
        <v>0.178808261223194</v>
      </c>
      <c r="F1105" t="n">
        <v>9.476254154849999</v>
      </c>
      <c r="G1105" t="n">
        <v>9.249623136270422</v>
      </c>
    </row>
    <row r="1106">
      <c r="A1106" s="3" t="n">
        <v>45392.32919285879</v>
      </c>
      <c r="B1106" t="n">
        <v>0.5746108501</v>
      </c>
      <c r="C1106" t="n">
        <v>0.639653833403848</v>
      </c>
      <c r="D1106" t="n">
        <v>-0.11970977655</v>
      </c>
      <c r="E1106" t="n">
        <v>0.09602020189265753</v>
      </c>
      <c r="F1106" t="n">
        <v>9.339784813450001</v>
      </c>
      <c r="G1106" t="n">
        <v>9.257225827405387</v>
      </c>
    </row>
    <row r="1107">
      <c r="A1107" s="3" t="n">
        <v>45392.32919400463</v>
      </c>
      <c r="B1107" t="n">
        <v>1.11329994125</v>
      </c>
      <c r="C1107" t="n">
        <v>0.580429691026575</v>
      </c>
      <c r="D1107" t="n">
        <v>0.8451567102999999</v>
      </c>
      <c r="E1107" t="n">
        <v>0.1448034166066438</v>
      </c>
      <c r="F1107" t="n">
        <v>9.20570829465</v>
      </c>
      <c r="G1107" t="n">
        <v>9.267707741836622</v>
      </c>
    </row>
    <row r="1108">
      <c r="A1108" s="3" t="n">
        <v>45392.32919402778</v>
      </c>
      <c r="B1108" t="n">
        <v>0.4453199764999999</v>
      </c>
      <c r="C1108" t="n">
        <v>0.5744190146529153</v>
      </c>
      <c r="D1108" t="n">
        <v>-0.2370267305</v>
      </c>
      <c r="E1108" t="n">
        <v>0.07118521508717968</v>
      </c>
      <c r="F1108" t="n">
        <v>9.1889487298</v>
      </c>
      <c r="G1108" t="n">
        <v>9.294216008300259</v>
      </c>
    </row>
    <row r="1109">
      <c r="A1109" s="3" t="n">
        <v>45392.32919511574</v>
      </c>
      <c r="B1109" t="n">
        <v>0.1316836962</v>
      </c>
      <c r="C1109" t="n">
        <v>0.5044175010815865</v>
      </c>
      <c r="D1109" t="n">
        <v>0.25139347275</v>
      </c>
      <c r="E1109" t="n">
        <v>0.1546855709538466</v>
      </c>
      <c r="F1109" t="n">
        <v>9.339784813450001</v>
      </c>
      <c r="G1109" t="n">
        <v>9.348522447162729</v>
      </c>
    </row>
    <row r="1110">
      <c r="A1110" s="3" t="n">
        <v>45392.32919568287</v>
      </c>
      <c r="B1110" t="n">
        <v>0.7661445312499999</v>
      </c>
      <c r="C1110" t="n">
        <v>0.5020012019558289</v>
      </c>
      <c r="D1110" t="n">
        <v>0.04069759749999999</v>
      </c>
      <c r="E1110" t="n">
        <v>0.1760497351576928</v>
      </c>
      <c r="F1110" t="n">
        <v>9.548078059449999</v>
      </c>
      <c r="G1110" t="n">
        <v>9.329451233172286</v>
      </c>
    </row>
    <row r="1111">
      <c r="A1111" s="3" t="n">
        <v>45392.32919625</v>
      </c>
      <c r="B1111" t="n">
        <v>0.1316836962</v>
      </c>
      <c r="C1111" t="n">
        <v>0.4084606195164346</v>
      </c>
      <c r="D1111" t="n">
        <v>-0.19392650375</v>
      </c>
      <c r="E1111" t="n">
        <v>0.1296663379968535</v>
      </c>
      <c r="F1111" t="n">
        <v>9.21527958505</v>
      </c>
      <c r="G1111" t="n">
        <v>9.339651566450375</v>
      </c>
    </row>
    <row r="1112">
      <c r="A1112" s="3" t="n">
        <v>45392.32919681713</v>
      </c>
      <c r="B1112" t="n">
        <v>0.25857194055</v>
      </c>
      <c r="C1112" t="n">
        <v>0.349315296088346</v>
      </c>
      <c r="D1112" t="n">
        <v>0.5865749630999999</v>
      </c>
      <c r="E1112" t="n">
        <v>0.00782467803041955</v>
      </c>
      <c r="F1112" t="n">
        <v>9.31822979675</v>
      </c>
      <c r="G1112" t="n">
        <v>9.368866925500491</v>
      </c>
    </row>
    <row r="1113">
      <c r="A1113" s="3" t="n">
        <v>45392.32919737269</v>
      </c>
      <c r="B1113" t="n">
        <v>0.7757256283</v>
      </c>
      <c r="C1113" t="n">
        <v>0.2906101975220288</v>
      </c>
      <c r="D1113" t="n">
        <v>0.0263406619</v>
      </c>
      <c r="E1113" t="n">
        <v>0.05393419763030315</v>
      </c>
      <c r="F1113" t="n">
        <v>9.4666730578</v>
      </c>
      <c r="G1113" t="n">
        <v>9.380641351829862</v>
      </c>
    </row>
    <row r="1114">
      <c r="A1114" s="3" t="n">
        <v>45392.32919793981</v>
      </c>
      <c r="B1114" t="n">
        <v>0.35434368445</v>
      </c>
      <c r="C1114" t="n">
        <v>0.224080603799884</v>
      </c>
      <c r="D1114" t="n">
        <v>-0.1053430343</v>
      </c>
      <c r="E1114" t="n">
        <v>0.05666254938811204</v>
      </c>
      <c r="F1114" t="n">
        <v>9.354141749049999</v>
      </c>
      <c r="G1114" t="n">
        <v>9.354907650700959</v>
      </c>
    </row>
    <row r="1115">
      <c r="A1115" s="3" t="n">
        <v>45392.32919850694</v>
      </c>
      <c r="B1115" t="n">
        <v>-0.07182390459999999</v>
      </c>
      <c r="C1115" t="n">
        <v>0.240437821687996</v>
      </c>
      <c r="D1115" t="n">
        <v>-0.04310022674999999</v>
      </c>
      <c r="E1115" t="n">
        <v>0.05089811365268081</v>
      </c>
      <c r="F1115" t="n">
        <v>9.21527958505</v>
      </c>
      <c r="G1115" t="n">
        <v>9.315575097734175</v>
      </c>
    </row>
    <row r="1116">
      <c r="A1116" s="3" t="n">
        <v>45392.3291990625</v>
      </c>
      <c r="B1116" t="n">
        <v>0.25139347275</v>
      </c>
      <c r="C1116" t="n">
        <v>0.4052189387786725</v>
      </c>
      <c r="D1116" t="n">
        <v>-0.12688824435</v>
      </c>
      <c r="E1116" t="n">
        <v>0.07509084489079279</v>
      </c>
      <c r="F1116" t="n">
        <v>9.48103980005</v>
      </c>
      <c r="G1116" t="n">
        <v>9.356489813093614</v>
      </c>
    </row>
    <row r="1117">
      <c r="A1117" s="3" t="n">
        <v>45392.32919962963</v>
      </c>
      <c r="B1117" t="n">
        <v>-0.12449542175</v>
      </c>
      <c r="C1117" t="n">
        <v>0.3687427497841502</v>
      </c>
      <c r="D1117" t="n">
        <v>0.16040737405</v>
      </c>
      <c r="E1117" t="n">
        <v>0.02418722214102571</v>
      </c>
      <c r="F1117" t="n">
        <v>9.35174892645</v>
      </c>
      <c r="G1117" t="n">
        <v>9.353001731702356</v>
      </c>
    </row>
    <row r="1118">
      <c r="A1118" s="3" t="n">
        <v>45392.32920019676</v>
      </c>
      <c r="B1118" t="n">
        <v>0.79966366095</v>
      </c>
      <c r="C1118" t="n">
        <v>0.3955913230043135</v>
      </c>
      <c r="D1118" t="n">
        <v>0.32561019995</v>
      </c>
      <c r="E1118" t="n">
        <v>-0.02502611361351987</v>
      </c>
      <c r="F1118" t="n">
        <v>9.253594166599999</v>
      </c>
      <c r="G1118" t="n">
        <v>9.390154373812964</v>
      </c>
    </row>
    <row r="1119">
      <c r="A1119" s="3" t="n">
        <v>45392.32920076389</v>
      </c>
      <c r="B1119" t="n">
        <v>1.0941475538</v>
      </c>
      <c r="C1119" t="n">
        <v>0.4877819480643371</v>
      </c>
      <c r="D1119" t="n">
        <v>-0.29448389285</v>
      </c>
      <c r="E1119" t="n">
        <v>-0.1311072526264572</v>
      </c>
      <c r="F1119" t="n">
        <v>9.323025248599999</v>
      </c>
      <c r="G1119" t="n">
        <v>9.380254526348978</v>
      </c>
    </row>
    <row r="1120">
      <c r="A1120" s="3" t="n">
        <v>45392.32920133102</v>
      </c>
      <c r="B1120" t="n">
        <v>0.45250825095</v>
      </c>
      <c r="C1120" t="n">
        <v>0.5160654696305376</v>
      </c>
      <c r="D1120" t="n">
        <v>0.05506433975</v>
      </c>
      <c r="E1120" t="n">
        <v>-0.2037978456369469</v>
      </c>
      <c r="F1120" t="n">
        <v>9.574408914699999</v>
      </c>
      <c r="G1120" t="n">
        <v>9.37506328816308</v>
      </c>
    </row>
    <row r="1121">
      <c r="A1121" s="3" t="n">
        <v>45392.32920188658</v>
      </c>
      <c r="B1121" t="n">
        <v>-0.12210259915</v>
      </c>
      <c r="C1121" t="n">
        <v>0.4304148743102576</v>
      </c>
      <c r="D1121" t="n">
        <v>-0.48602738065</v>
      </c>
      <c r="E1121" t="n">
        <v>-0.3097346280187654</v>
      </c>
      <c r="F1121" t="n">
        <v>9.402027621</v>
      </c>
      <c r="G1121" t="n">
        <v>9.373996694964127</v>
      </c>
    </row>
    <row r="1122">
      <c r="A1122" s="3" t="n">
        <v>45392.3292024537</v>
      </c>
      <c r="B1122" t="n">
        <v>0.6009417053499999</v>
      </c>
      <c r="C1122" t="n">
        <v>0.3215932680977865</v>
      </c>
      <c r="D1122" t="n">
        <v>-0.8379684358499999</v>
      </c>
      <c r="E1122" t="n">
        <v>-0.3945856956224952</v>
      </c>
      <c r="F1122" t="n">
        <v>9.44273502515</v>
      </c>
      <c r="G1122" t="n">
        <v>9.420937676756203</v>
      </c>
    </row>
    <row r="1123">
      <c r="A1123" s="3" t="n">
        <v>45392.32920302083</v>
      </c>
      <c r="B1123" t="n">
        <v>0.1005573891</v>
      </c>
      <c r="C1123" t="n">
        <v>0.1080903135780888</v>
      </c>
      <c r="D1123" t="n">
        <v>-0.25617911795</v>
      </c>
      <c r="E1123" t="n">
        <v>-0.3599348693687656</v>
      </c>
      <c r="F1123" t="n">
        <v>9.0620506788</v>
      </c>
      <c r="G1123" t="n">
        <v>9.380163409083476</v>
      </c>
    </row>
    <row r="1124">
      <c r="A1124" s="3" t="n">
        <v>45392.32920358796</v>
      </c>
      <c r="B1124" t="n">
        <v>0.03591195229999999</v>
      </c>
      <c r="C1124" t="n">
        <v>0.02557700046282053</v>
      </c>
      <c r="D1124" t="n">
        <v>-0.05027869455</v>
      </c>
      <c r="E1124" t="n">
        <v>-0.2760318007910264</v>
      </c>
      <c r="F1124" t="n">
        <v>9.48821826785</v>
      </c>
      <c r="G1124" t="n">
        <v>9.336399736172753</v>
      </c>
    </row>
    <row r="1125">
      <c r="A1125" s="3" t="n">
        <v>45392.32920414352</v>
      </c>
      <c r="B1125" t="n">
        <v>0.03591195229999999</v>
      </c>
      <c r="C1125" t="n">
        <v>0.2056384555468537</v>
      </c>
      <c r="D1125" t="n">
        <v>-0.35673650705</v>
      </c>
      <c r="E1125" t="n">
        <v>-0.2566654957869471</v>
      </c>
      <c r="F1125" t="n">
        <v>9.509773284549999</v>
      </c>
      <c r="G1125" t="n">
        <v>9.265094075307369</v>
      </c>
    </row>
    <row r="1126">
      <c r="A1126" s="3" t="n">
        <v>45392.32920471065</v>
      </c>
      <c r="B1126" t="n">
        <v>0.0646454368</v>
      </c>
      <c r="C1126" t="n">
        <v>0.2381362992280893</v>
      </c>
      <c r="D1126" t="n">
        <v>0.02154521005</v>
      </c>
      <c r="E1126" t="n">
        <v>-0.1556461883266904</v>
      </c>
      <c r="F1126" t="n">
        <v>9.2895061189</v>
      </c>
      <c r="G1126" t="n">
        <v>9.312319084200258</v>
      </c>
    </row>
    <row r="1127">
      <c r="A1127" s="3" t="n">
        <v>45392.32920527778</v>
      </c>
      <c r="B1127" t="n">
        <v>0.26096476315</v>
      </c>
      <c r="C1127" t="n">
        <v>0.1872952881667837</v>
      </c>
      <c r="D1127" t="n">
        <v>0.0383047749</v>
      </c>
      <c r="E1127" t="n">
        <v>-0.1427933505278559</v>
      </c>
      <c r="F1127" t="n">
        <v>8.999807871249999</v>
      </c>
      <c r="G1127" t="n">
        <v>9.346562785893383</v>
      </c>
    </row>
    <row r="1128">
      <c r="A1128" s="3" t="n">
        <v>45392.32920584491</v>
      </c>
      <c r="B1128" t="n">
        <v>0.45250825095</v>
      </c>
      <c r="C1128" t="n">
        <v>0.2061089232942896</v>
      </c>
      <c r="D1128" t="n">
        <v>-0.32800302255</v>
      </c>
      <c r="E1128" t="n">
        <v>-0.03882708759428916</v>
      </c>
      <c r="F1128" t="n">
        <v>9.4259754603</v>
      </c>
      <c r="G1128" t="n">
        <v>9.386270460367157</v>
      </c>
    </row>
    <row r="1129">
      <c r="A1129" s="3" t="n">
        <v>45392.32920640046</v>
      </c>
      <c r="B1129" t="n">
        <v>0.6799538843999999</v>
      </c>
      <c r="C1129" t="n">
        <v>0.1598990284026811</v>
      </c>
      <c r="D1129" t="n">
        <v>-0.15083608365</v>
      </c>
      <c r="E1129" t="n">
        <v>0.09524314489160866</v>
      </c>
      <c r="F1129" t="n">
        <v>9.354141749049999</v>
      </c>
      <c r="G1129" t="n">
        <v>9.347119501870305</v>
      </c>
    </row>
    <row r="1130">
      <c r="A1130" s="3" t="n">
        <v>45392.32920752315</v>
      </c>
      <c r="B1130" t="n">
        <v>-0.45968671875</v>
      </c>
      <c r="C1130" t="n">
        <v>0.1367495967123547</v>
      </c>
      <c r="D1130" t="n">
        <v>0.05267151714999999</v>
      </c>
      <c r="E1130" t="n">
        <v>0.08980799771853171</v>
      </c>
      <c r="F1130" t="n">
        <v>9.710878256099999</v>
      </c>
      <c r="G1130" t="n">
        <v>9.382909339661449</v>
      </c>
    </row>
    <row r="1131">
      <c r="A1131" s="3" t="n">
        <v>45392.32920755787</v>
      </c>
      <c r="B1131" t="n">
        <v>0.0622526142</v>
      </c>
      <c r="C1131" t="n">
        <v>0.1431063175328675</v>
      </c>
      <c r="D1131" t="n">
        <v>0.2322410853</v>
      </c>
      <c r="E1131" t="n">
        <v>0.08258657724871815</v>
      </c>
      <c r="F1131" t="n">
        <v>9.3302037164</v>
      </c>
      <c r="G1131" t="n">
        <v>9.452039524379513</v>
      </c>
    </row>
    <row r="1132">
      <c r="A1132" s="3" t="n">
        <v>45392.32920810185</v>
      </c>
      <c r="B1132" t="n">
        <v>-0.08619064685</v>
      </c>
      <c r="C1132" t="n">
        <v>0.04045668308426582</v>
      </c>
      <c r="D1132" t="n">
        <v>0.9433114701499999</v>
      </c>
      <c r="E1132" t="n">
        <v>0.1435574005735435</v>
      </c>
      <c r="F1132" t="n">
        <v>9.315836974149999</v>
      </c>
      <c r="G1132" t="n">
        <v>9.427472151680213</v>
      </c>
    </row>
    <row r="1133">
      <c r="A1133" s="3" t="n">
        <v>45392.32920865741</v>
      </c>
      <c r="B1133" t="n">
        <v>0.1077358569</v>
      </c>
      <c r="C1133" t="n">
        <v>-0.0416945611980188</v>
      </c>
      <c r="D1133" t="n">
        <v>-0.1412549866</v>
      </c>
      <c r="E1133" t="n">
        <v>0.2648734103843831</v>
      </c>
      <c r="F1133" t="n">
        <v>9.3589372009</v>
      </c>
      <c r="G1133" t="n">
        <v>9.364503812045479</v>
      </c>
    </row>
    <row r="1134">
      <c r="A1134" s="3" t="n">
        <v>45392.32920922454</v>
      </c>
      <c r="B1134" t="n">
        <v>0.35195086185</v>
      </c>
      <c r="C1134" t="n">
        <v>0.0766928491766902</v>
      </c>
      <c r="D1134" t="n">
        <v>-0.52672497815</v>
      </c>
      <c r="E1134" t="n">
        <v>0.2435208129984855</v>
      </c>
      <c r="F1134" t="n">
        <v>9.4930137197</v>
      </c>
      <c r="G1134" t="n">
        <v>9.359208289623451</v>
      </c>
    </row>
    <row r="1135">
      <c r="A1135" s="3" t="n">
        <v>45392.32920979166</v>
      </c>
      <c r="B1135" t="n">
        <v>0.18674803595</v>
      </c>
      <c r="C1135" t="n">
        <v>0.2875609237144531</v>
      </c>
      <c r="D1135" t="n">
        <v>0.5339034459499999</v>
      </c>
      <c r="E1135" t="n">
        <v>0.2097447444966206</v>
      </c>
      <c r="F1135" t="n">
        <v>9.337382184199999</v>
      </c>
      <c r="G1135" t="n">
        <v>9.353180628772055</v>
      </c>
    </row>
    <row r="1136">
      <c r="A1136" s="3" t="n">
        <v>45392.3292103588</v>
      </c>
      <c r="B1136" t="n">
        <v>-0.28491260245</v>
      </c>
      <c r="C1136" t="n">
        <v>0.2072407341446393</v>
      </c>
      <c r="D1136" t="n">
        <v>0.4309532342499999</v>
      </c>
      <c r="E1136" t="n">
        <v>0.1503585295121216</v>
      </c>
      <c r="F1136" t="n">
        <v>9.10993655075</v>
      </c>
      <c r="G1136" t="n">
        <v>9.3988208235907</v>
      </c>
    </row>
    <row r="1137">
      <c r="A1137" s="3" t="n">
        <v>45392.32921092593</v>
      </c>
      <c r="B1137" t="n">
        <v>0.335191297</v>
      </c>
      <c r="C1137" t="n">
        <v>0.075983890101865</v>
      </c>
      <c r="D1137" t="n">
        <v>0.3806745397</v>
      </c>
      <c r="E1137" t="n">
        <v>0.1581892195447556</v>
      </c>
      <c r="F1137" t="n">
        <v>9.581597189149999</v>
      </c>
      <c r="G1137" t="n">
        <v>9.396650422213312</v>
      </c>
    </row>
    <row r="1138">
      <c r="A1138" s="3" t="n">
        <v>45392.32921148148</v>
      </c>
      <c r="B1138" t="n">
        <v>0.751777789</v>
      </c>
      <c r="C1138" t="n">
        <v>-0.01311414273158513</v>
      </c>
      <c r="D1138" t="n">
        <v>-0.08858346944999999</v>
      </c>
      <c r="E1138" t="n">
        <v>0.2241279911785554</v>
      </c>
      <c r="F1138" t="n">
        <v>9.52173739755</v>
      </c>
      <c r="G1138" t="n">
        <v>9.413057702021005</v>
      </c>
    </row>
    <row r="1139">
      <c r="A1139" s="3" t="n">
        <v>45392.32921204861</v>
      </c>
      <c r="B1139" t="n">
        <v>-0.18914085855</v>
      </c>
      <c r="C1139" t="n">
        <v>-0.03900459024522157</v>
      </c>
      <c r="D1139" t="n">
        <v>0.2370267305</v>
      </c>
      <c r="E1139" t="n">
        <v>0.3034727733928913</v>
      </c>
      <c r="F1139" t="n">
        <v>9.447520670349999</v>
      </c>
      <c r="G1139" t="n">
        <v>9.437858994182893</v>
      </c>
    </row>
    <row r="1140">
      <c r="A1140" s="3" t="n">
        <v>45392.32921260416</v>
      </c>
      <c r="B1140" t="n">
        <v>-0.7182586593</v>
      </c>
      <c r="C1140" t="n">
        <v>0.02548375728018655</v>
      </c>
      <c r="D1140" t="n">
        <v>0.1652028259</v>
      </c>
      <c r="E1140" t="n">
        <v>0.2403033631441732</v>
      </c>
      <c r="F1140" t="n">
        <v>9.34217763605</v>
      </c>
      <c r="G1140" t="n">
        <v>9.474141450406435</v>
      </c>
    </row>
    <row r="1141">
      <c r="A1141" s="3" t="n">
        <v>45392.32921318287</v>
      </c>
      <c r="B1141" t="n">
        <v>-0.2035076008</v>
      </c>
      <c r="C1141" t="n">
        <v>0.1836180687286719</v>
      </c>
      <c r="D1141" t="n">
        <v>0.39025563675</v>
      </c>
      <c r="E1141" t="n">
        <v>0.2573428632759914</v>
      </c>
      <c r="F1141" t="n">
        <v>9.428368282899999</v>
      </c>
      <c r="G1141" t="n">
        <v>9.50932857926075</v>
      </c>
    </row>
    <row r="1142">
      <c r="A1142" s="3" t="n">
        <v>45392.32921429398</v>
      </c>
      <c r="B1142" t="n">
        <v>0.6224967220500001</v>
      </c>
      <c r="C1142" t="n">
        <v>0.2665220705505835</v>
      </c>
      <c r="D1142" t="n">
        <v>0.009581097049999999</v>
      </c>
      <c r="E1142" t="n">
        <v>0.2827355490093248</v>
      </c>
      <c r="F1142" t="n">
        <v>9.591168479549999</v>
      </c>
      <c r="G1142" t="n">
        <v>9.480810429592916</v>
      </c>
    </row>
    <row r="1143">
      <c r="A1143" s="3" t="n">
        <v>45392.3292143287</v>
      </c>
      <c r="B1143" t="n">
        <v>0.5482701882</v>
      </c>
      <c r="C1143" t="n">
        <v>0.1976813534524481</v>
      </c>
      <c r="D1143" t="n">
        <v>0.83557561325</v>
      </c>
      <c r="E1143" t="n">
        <v>0.2715506417868306</v>
      </c>
      <c r="F1143" t="n">
        <v>9.48343262265</v>
      </c>
      <c r="G1143" t="n">
        <v>9.420168597659233</v>
      </c>
    </row>
    <row r="1144">
      <c r="A1144" s="3" t="n">
        <v>45392.32921487268</v>
      </c>
      <c r="B1144" t="n">
        <v>0.5722180274999999</v>
      </c>
      <c r="C1144" t="n">
        <v>0.3057321661186489</v>
      </c>
      <c r="D1144" t="n">
        <v>0.0335191297</v>
      </c>
      <c r="E1144" t="n">
        <v>0.1470346695045459</v>
      </c>
      <c r="F1144" t="n">
        <v>9.40921589545</v>
      </c>
      <c r="G1144" t="n">
        <v>9.384210995289187</v>
      </c>
    </row>
    <row r="1145">
      <c r="A1145" s="3" t="n">
        <v>45392.32921542824</v>
      </c>
      <c r="B1145" t="n">
        <v>0.60333452795</v>
      </c>
      <c r="C1145" t="n">
        <v>0.3099790856297211</v>
      </c>
      <c r="D1145" t="n">
        <v>-0.0742167272</v>
      </c>
      <c r="E1145" t="n">
        <v>0.06305824535606079</v>
      </c>
      <c r="F1145" t="n">
        <v>9.4666730578</v>
      </c>
      <c r="G1145" t="n">
        <v>9.414843906739769</v>
      </c>
    </row>
    <row r="1146">
      <c r="A1146" s="3" t="n">
        <v>45392.32921599537</v>
      </c>
      <c r="B1146" t="n">
        <v>-0.08858346944999999</v>
      </c>
      <c r="C1146" t="n">
        <v>0.23233766594394</v>
      </c>
      <c r="D1146" t="n">
        <v>-0.0598597916</v>
      </c>
      <c r="E1146" t="n">
        <v>-0.04524534571503509</v>
      </c>
      <c r="F1146" t="n">
        <v>9.241620246949999</v>
      </c>
      <c r="G1146" t="n">
        <v>9.370883186456087</v>
      </c>
    </row>
    <row r="1147">
      <c r="A1147" s="3" t="n">
        <v>45392.32921768518</v>
      </c>
      <c r="B1147" t="n">
        <v>-0.7757256283</v>
      </c>
      <c r="C1147" t="n">
        <v>0.2158912281142197</v>
      </c>
      <c r="D1147" t="n">
        <v>-0.32321737735</v>
      </c>
      <c r="E1147" t="n">
        <v>-0.2267193927262244</v>
      </c>
      <c r="F1147" t="n">
        <v>9.026138726499999</v>
      </c>
      <c r="G1147" t="n">
        <v>9.306954138011214</v>
      </c>
    </row>
    <row r="1148">
      <c r="A1148" s="3" t="n">
        <v>45392.32921771991</v>
      </c>
      <c r="B1148" t="n">
        <v>0.5746108501</v>
      </c>
      <c r="C1148" t="n">
        <v>0.1977593723252919</v>
      </c>
      <c r="D1148" t="n">
        <v>-0.2681530376</v>
      </c>
      <c r="E1148" t="n">
        <v>-0.3605369839631712</v>
      </c>
      <c r="F1148" t="n">
        <v>9.548078059449999</v>
      </c>
      <c r="G1148" t="n">
        <v>9.290517689706085</v>
      </c>
    </row>
    <row r="1149">
      <c r="A1149" s="3" t="n">
        <v>45392.32921825231</v>
      </c>
      <c r="B1149" t="n">
        <v>0.4381415087</v>
      </c>
      <c r="C1149" t="n">
        <v>0.2456878311959214</v>
      </c>
      <c r="D1149" t="n">
        <v>-0.1699884711</v>
      </c>
      <c r="E1149" t="n">
        <v>-0.3035845783466209</v>
      </c>
      <c r="F1149" t="n">
        <v>9.5768017373</v>
      </c>
      <c r="G1149" t="n">
        <v>9.288122329721123</v>
      </c>
    </row>
    <row r="1150">
      <c r="A1150" s="3" t="n">
        <v>45392.32921881945</v>
      </c>
      <c r="B1150" t="n">
        <v>0.7302325789499999</v>
      </c>
      <c r="C1150" t="n">
        <v>0.3261710763238936</v>
      </c>
      <c r="D1150" t="n">
        <v>-0.4405343312999999</v>
      </c>
      <c r="E1150" t="n">
        <v>-0.3624461489857819</v>
      </c>
      <c r="F1150" t="n">
        <v>9.00698633905</v>
      </c>
      <c r="G1150" t="n">
        <v>9.270062457943499</v>
      </c>
    </row>
    <row r="1151">
      <c r="A1151" s="3" t="n">
        <v>45392.32921938657</v>
      </c>
      <c r="B1151" t="n">
        <v>0.55545846265</v>
      </c>
      <c r="C1151" t="n">
        <v>0.4523332171060619</v>
      </c>
      <c r="D1151" t="n">
        <v>-0.6703727873499999</v>
      </c>
      <c r="E1151" t="n">
        <v>-0.2880182930692316</v>
      </c>
      <c r="F1151" t="n">
        <v>9.179367632749999</v>
      </c>
      <c r="G1151" t="n">
        <v>9.278896466566227</v>
      </c>
    </row>
    <row r="1152">
      <c r="A1152" s="3" t="n">
        <v>45392.32921994213</v>
      </c>
      <c r="B1152" t="n">
        <v>-0.11492413135</v>
      </c>
      <c r="C1152" t="n">
        <v>0.4942686698604909</v>
      </c>
      <c r="D1152" t="n">
        <v>0.2035076008</v>
      </c>
      <c r="E1152" t="n">
        <v>-0.2260591468708631</v>
      </c>
      <c r="F1152" t="n">
        <v>9.332596538999999</v>
      </c>
      <c r="G1152" t="n">
        <v>9.248469974811446</v>
      </c>
    </row>
    <row r="1153">
      <c r="A1153" s="3" t="n">
        <v>45392.32922050926</v>
      </c>
      <c r="B1153" t="n">
        <v>0.48842020325</v>
      </c>
      <c r="C1153" t="n">
        <v>0.2777011486454553</v>
      </c>
      <c r="D1153" t="n">
        <v>-0.1628100033</v>
      </c>
      <c r="E1153" t="n">
        <v>-0.1090332149748255</v>
      </c>
      <c r="F1153" t="n">
        <v>9.2679511022</v>
      </c>
      <c r="G1153" t="n">
        <v>9.188375875140352</v>
      </c>
    </row>
    <row r="1154">
      <c r="A1154" s="3" t="n">
        <v>45392.32922107639</v>
      </c>
      <c r="B1154" t="n">
        <v>0.2298482627</v>
      </c>
      <c r="C1154" t="n">
        <v>0.1932846825097907</v>
      </c>
      <c r="D1154" t="n">
        <v>-0.277724328</v>
      </c>
      <c r="E1154" t="n">
        <v>0.1392551843576927</v>
      </c>
      <c r="F1154" t="n">
        <v>9.157822422699999</v>
      </c>
      <c r="G1154" t="n">
        <v>9.207927043497694</v>
      </c>
    </row>
    <row r="1155">
      <c r="A1155" s="3" t="n">
        <v>45392.32922164352</v>
      </c>
      <c r="B1155" t="n">
        <v>0.1987219556</v>
      </c>
      <c r="C1155" t="n">
        <v>0.09603805502470888</v>
      </c>
      <c r="D1155" t="n">
        <v>0.5410917204</v>
      </c>
      <c r="E1155" t="n">
        <v>0.1604240384972032</v>
      </c>
      <c r="F1155" t="n">
        <v>9.24401306955</v>
      </c>
      <c r="G1155" t="n">
        <v>9.274965462912963</v>
      </c>
    </row>
    <row r="1156">
      <c r="A1156" s="3" t="n">
        <v>45392.32922219907</v>
      </c>
      <c r="B1156" t="n">
        <v>0.12210259915</v>
      </c>
      <c r="C1156" t="n">
        <v>0.06846829299137545</v>
      </c>
      <c r="D1156" t="n">
        <v>0.0311263071</v>
      </c>
      <c r="E1156" t="n">
        <v>0.1293725728240097</v>
      </c>
      <c r="F1156" t="n">
        <v>9.220075036899999</v>
      </c>
      <c r="G1156" t="n">
        <v>9.290995106688021</v>
      </c>
    </row>
    <row r="1157">
      <c r="A1157" s="3" t="n">
        <v>45392.3292227662</v>
      </c>
      <c r="B1157" t="n">
        <v>-0.1699884711</v>
      </c>
      <c r="C1157" t="n">
        <v>0.1149844342467369</v>
      </c>
      <c r="D1157" t="n">
        <v>0.5937632375499999</v>
      </c>
      <c r="E1157" t="n">
        <v>0.1705155156743595</v>
      </c>
      <c r="F1157" t="n">
        <v>9.390063507999999</v>
      </c>
      <c r="G1157" t="n">
        <v>9.315908981020653</v>
      </c>
    </row>
    <row r="1158">
      <c r="A1158" s="3" t="n">
        <v>45392.32922388889</v>
      </c>
      <c r="B1158" t="n">
        <v>0.14605043845</v>
      </c>
      <c r="C1158" t="n">
        <v>0.05490533029219126</v>
      </c>
      <c r="D1158" t="n">
        <v>0.34955803925</v>
      </c>
      <c r="E1158" t="n">
        <v>0.2095605440637536</v>
      </c>
      <c r="F1158" t="n">
        <v>9.344570458649999</v>
      </c>
      <c r="G1158" t="n">
        <v>9.369290074447228</v>
      </c>
    </row>
    <row r="1159">
      <c r="A1159" s="3" t="n">
        <v>45392.32922392361</v>
      </c>
      <c r="B1159" t="n">
        <v>0.1340765188</v>
      </c>
      <c r="C1159" t="n">
        <v>0.206649226276574</v>
      </c>
      <c r="D1159" t="n">
        <v>-0.9600710349999999</v>
      </c>
      <c r="E1159" t="n">
        <v>0.1492139174403268</v>
      </c>
      <c r="F1159" t="n">
        <v>9.373303943149999</v>
      </c>
      <c r="G1159" t="n">
        <v>9.356347308067742</v>
      </c>
    </row>
    <row r="1160">
      <c r="A1160" s="3" t="n">
        <v>45392.32922445602</v>
      </c>
      <c r="B1160" t="n">
        <v>0.25857194055</v>
      </c>
      <c r="C1160" t="n">
        <v>0.3374994715231945</v>
      </c>
      <c r="D1160" t="n">
        <v>0.38546999155</v>
      </c>
      <c r="E1160" t="n">
        <v>0.06696193211713304</v>
      </c>
      <c r="F1160" t="n">
        <v>9.428368282899999</v>
      </c>
      <c r="G1160" t="n">
        <v>9.311839449863896</v>
      </c>
    </row>
    <row r="1161">
      <c r="A1161" s="3" t="n">
        <v>45392.32922502315</v>
      </c>
      <c r="B1161" t="n">
        <v>0.5147510585</v>
      </c>
      <c r="C1161" t="n">
        <v>0.4114855252846166</v>
      </c>
      <c r="D1161" t="n">
        <v>0.7661445312499999</v>
      </c>
      <c r="E1161" t="n">
        <v>0.04252257163228446</v>
      </c>
      <c r="F1161" t="n">
        <v>9.31344415155</v>
      </c>
      <c r="G1161" t="n">
        <v>9.275417437467276</v>
      </c>
    </row>
    <row r="1162">
      <c r="A1162" s="3" t="n">
        <v>45392.32922614583</v>
      </c>
      <c r="B1162" t="n">
        <v>0.4357486861</v>
      </c>
      <c r="C1162" t="n">
        <v>0.4820772666018661</v>
      </c>
      <c r="D1162" t="n">
        <v>-0.39982692715</v>
      </c>
      <c r="E1162" t="n">
        <v>-0.07563640551759929</v>
      </c>
      <c r="F1162" t="n">
        <v>9.229646327299999</v>
      </c>
      <c r="G1162" t="n">
        <v>9.21595832409851</v>
      </c>
    </row>
    <row r="1163">
      <c r="A1163" s="3" t="n">
        <v>45392.32922618055</v>
      </c>
      <c r="B1163" t="n">
        <v>0.9026138726499999</v>
      </c>
      <c r="C1163" t="n">
        <v>0.3727694425677167</v>
      </c>
      <c r="D1163" t="n">
        <v>-0.09816456649999999</v>
      </c>
      <c r="E1163" t="n">
        <v>0.05181886436445237</v>
      </c>
      <c r="F1163" t="n">
        <v>8.985441129</v>
      </c>
      <c r="G1163" t="n">
        <v>9.267731446955619</v>
      </c>
    </row>
    <row r="1164">
      <c r="A1164" s="3" t="n">
        <v>45392.32922671297</v>
      </c>
      <c r="B1164" t="n">
        <v>0.2011147782</v>
      </c>
      <c r="C1164" t="n">
        <v>0.3762746684519824</v>
      </c>
      <c r="D1164" t="n">
        <v>0.1077358569</v>
      </c>
      <c r="E1164" t="n">
        <v>0.05684697841421928</v>
      </c>
      <c r="F1164" t="n">
        <v>9.27753219925</v>
      </c>
      <c r="G1164" t="n">
        <v>9.342123916638604</v>
      </c>
    </row>
    <row r="1165">
      <c r="A1165" s="3" t="n">
        <v>45392.32922728009</v>
      </c>
      <c r="B1165" t="n">
        <v>0.02393803265</v>
      </c>
      <c r="C1165" t="n">
        <v>0.3785736992455722</v>
      </c>
      <c r="D1165" t="n">
        <v>-0.29448389285</v>
      </c>
      <c r="E1165" t="n">
        <v>-0.1350180486372964</v>
      </c>
      <c r="F1165" t="n">
        <v>9.385268056149998</v>
      </c>
      <c r="G1165" t="n">
        <v>9.36709784241541</v>
      </c>
    </row>
    <row r="1166">
      <c r="A1166" s="3" t="n">
        <v>45392.32922784722</v>
      </c>
      <c r="B1166" t="n">
        <v>0.2418123757</v>
      </c>
      <c r="C1166" t="n">
        <v>0.2903227872412596</v>
      </c>
      <c r="D1166" t="n">
        <v>-0.07182390459999999</v>
      </c>
      <c r="E1166" t="n">
        <v>-0.254287051701749</v>
      </c>
      <c r="F1166" t="n">
        <v>9.449913492949999</v>
      </c>
      <c r="G1166" t="n">
        <v>9.356884387885341</v>
      </c>
    </row>
    <row r="1167">
      <c r="A1167" s="3" t="n">
        <v>45392.32922841435</v>
      </c>
      <c r="B1167" t="n">
        <v>-0.01915238745</v>
      </c>
      <c r="C1167" t="n">
        <v>0.1899943114118886</v>
      </c>
      <c r="D1167" t="n">
        <v>0.35912932965</v>
      </c>
      <c r="E1167" t="n">
        <v>-0.2123630286093246</v>
      </c>
      <c r="F1167" t="n">
        <v>9.7803093381</v>
      </c>
      <c r="G1167" t="n">
        <v>9.33402531532858</v>
      </c>
    </row>
    <row r="1168">
      <c r="A1168" s="3" t="n">
        <v>45392.32922896991</v>
      </c>
      <c r="B1168" t="n">
        <v>0.8020564835499999</v>
      </c>
      <c r="C1168" t="n">
        <v>0.1500853148715622</v>
      </c>
      <c r="D1168" t="n">
        <v>-0.7541706116</v>
      </c>
      <c r="E1168" t="n">
        <v>-0.07211977283065288</v>
      </c>
      <c r="F1168" t="n">
        <v>9.31344415155</v>
      </c>
      <c r="G1168" t="n">
        <v>9.365530058537555</v>
      </c>
    </row>
    <row r="1169">
      <c r="A1169" s="3" t="n">
        <v>45392.32922953703</v>
      </c>
      <c r="B1169" t="n">
        <v>0.2106860686</v>
      </c>
      <c r="C1169" t="n">
        <v>0.1407873991273896</v>
      </c>
      <c r="D1169" t="n">
        <v>0.01197391965</v>
      </c>
      <c r="E1169" t="n">
        <v>0.05005151858799545</v>
      </c>
      <c r="F1169" t="n">
        <v>8.925581337399999</v>
      </c>
      <c r="G1169" t="n">
        <v>9.291823620027413</v>
      </c>
    </row>
    <row r="1170">
      <c r="A1170" s="3" t="n">
        <v>45392.32923010417</v>
      </c>
      <c r="B1170" t="n">
        <v>-0.28969824765</v>
      </c>
      <c r="C1170" t="n">
        <v>0.1219071290703966</v>
      </c>
      <c r="D1170" t="n">
        <v>-0.1364693414</v>
      </c>
      <c r="E1170" t="n">
        <v>0.2715683120442898</v>
      </c>
      <c r="F1170" t="n">
        <v>9.038112646149999</v>
      </c>
      <c r="G1170" t="n">
        <v>9.255838335015991</v>
      </c>
    </row>
    <row r="1171">
      <c r="A1171" s="3" t="n">
        <v>45392.3292306713</v>
      </c>
      <c r="B1171" t="n">
        <v>-0.04549304934999999</v>
      </c>
      <c r="C1171" t="n">
        <v>0.07449090193216804</v>
      </c>
      <c r="D1171" t="n">
        <v>0.75896606345</v>
      </c>
      <c r="E1171" t="n">
        <v>0.5330166184750598</v>
      </c>
      <c r="F1171" t="n">
        <v>9.356544378299999</v>
      </c>
      <c r="G1171" t="n">
        <v>9.233554243036037</v>
      </c>
    </row>
    <row r="1172">
      <c r="A1172" s="3" t="n">
        <v>45392.32923179398</v>
      </c>
      <c r="B1172" t="n">
        <v>0.2442051983</v>
      </c>
      <c r="C1172" t="n">
        <v>-0.02478236464160848</v>
      </c>
      <c r="D1172" t="n">
        <v>1.47961754535</v>
      </c>
      <c r="E1172" t="n">
        <v>0.8117425277565291</v>
      </c>
      <c r="F1172" t="n">
        <v>9.567230446899998</v>
      </c>
      <c r="G1172" t="n">
        <v>9.254599611107251</v>
      </c>
    </row>
    <row r="1173">
      <c r="A1173" s="3" t="n">
        <v>45392.32923181713</v>
      </c>
      <c r="B1173" t="n">
        <v>-0.2681530376</v>
      </c>
      <c r="C1173" t="n">
        <v>-0.1049961897768068</v>
      </c>
      <c r="D1173" t="n">
        <v>0.52433215555</v>
      </c>
      <c r="E1173" t="n">
        <v>1.068998434163989</v>
      </c>
      <c r="F1173" t="n">
        <v>9.133874583399999</v>
      </c>
      <c r="G1173" t="n">
        <v>9.316770571801889</v>
      </c>
    </row>
    <row r="1174">
      <c r="A1174" s="3" t="n">
        <v>45392.32923236111</v>
      </c>
      <c r="B1174" t="n">
        <v>0.2465980209</v>
      </c>
      <c r="C1174" t="n">
        <v>0.03406354736060616</v>
      </c>
      <c r="D1174" t="n">
        <v>1.16837408765</v>
      </c>
      <c r="E1174" t="n">
        <v>0.8913412313419604</v>
      </c>
      <c r="F1174" t="n">
        <v>9.433153928099999</v>
      </c>
      <c r="G1174" t="n">
        <v>9.368996423571005</v>
      </c>
    </row>
    <row r="1175">
      <c r="A1175" s="3" t="n">
        <v>45392.32923292824</v>
      </c>
      <c r="B1175" t="n">
        <v>-0.0311263071</v>
      </c>
      <c r="C1175" t="n">
        <v>0.03766393661072273</v>
      </c>
      <c r="D1175" t="n">
        <v>1.2641360249</v>
      </c>
      <c r="E1175" t="n">
        <v>0.9120897939502357</v>
      </c>
      <c r="F1175" t="n">
        <v>9.344570458649999</v>
      </c>
      <c r="G1175" t="n">
        <v>9.370062308130912</v>
      </c>
    </row>
    <row r="1176">
      <c r="A1176" s="3" t="n">
        <v>45392.32923405093</v>
      </c>
      <c r="B1176" t="n">
        <v>-0.18914085855</v>
      </c>
      <c r="C1176" t="n">
        <v>0.1189227757430073</v>
      </c>
      <c r="D1176" t="n">
        <v>0.6703727873499999</v>
      </c>
      <c r="E1176" t="n">
        <v>0.7469166851714473</v>
      </c>
      <c r="F1176" t="n">
        <v>9.3685084913</v>
      </c>
      <c r="G1176" t="n">
        <v>9.299988170487204</v>
      </c>
    </row>
    <row r="1177">
      <c r="A1177" s="3" t="n">
        <v>45392.32923409723</v>
      </c>
      <c r="B1177" t="n">
        <v>0.4764462836</v>
      </c>
      <c r="C1177" t="n">
        <v>0.2146689172001171</v>
      </c>
      <c r="D1177" t="n">
        <v>0.1364693414</v>
      </c>
      <c r="E1177" t="n">
        <v>0.7174605031428924</v>
      </c>
      <c r="F1177" t="n">
        <v>9.13627721265</v>
      </c>
      <c r="G1177" t="n">
        <v>9.302092874167391</v>
      </c>
    </row>
    <row r="1178">
      <c r="A1178" s="3" t="n">
        <v>45392.32923461805</v>
      </c>
      <c r="B1178" t="n">
        <v>0.3711032493</v>
      </c>
      <c r="C1178" t="n">
        <v>0.2957207651534973</v>
      </c>
      <c r="D1178" t="n">
        <v>0.05745716234999999</v>
      </c>
      <c r="E1178" t="n">
        <v>0.7083692128284402</v>
      </c>
      <c r="F1178" t="n">
        <v>9.433153928099999</v>
      </c>
      <c r="G1178" t="n">
        <v>9.364594312109233</v>
      </c>
    </row>
    <row r="1179">
      <c r="A1179" s="3" t="n">
        <v>45392.32923518519</v>
      </c>
      <c r="B1179" t="n">
        <v>-0.05267151714999999</v>
      </c>
      <c r="C1179" t="n">
        <v>0.3825757953965045</v>
      </c>
      <c r="D1179" t="n">
        <v>1.62326535455</v>
      </c>
      <c r="E1179" t="n">
        <v>0.5308242492872975</v>
      </c>
      <c r="F1179" t="n">
        <v>9.378089588349999</v>
      </c>
      <c r="G1179" t="n">
        <v>9.349754679023452</v>
      </c>
    </row>
    <row r="1180">
      <c r="A1180" s="3" t="n">
        <v>45392.32923574074</v>
      </c>
      <c r="B1180" t="n">
        <v>1.0247164718</v>
      </c>
      <c r="C1180" t="n">
        <v>0.429716979148253</v>
      </c>
      <c r="D1180" t="n">
        <v>0.42377476645</v>
      </c>
      <c r="E1180" t="n">
        <v>0.4524076242057122</v>
      </c>
      <c r="F1180" t="n">
        <v>9.1985200202</v>
      </c>
      <c r="G1180" t="n">
        <v>9.340719028303639</v>
      </c>
    </row>
    <row r="1181">
      <c r="A1181" s="3" t="n">
        <v>45392.32923631944</v>
      </c>
      <c r="B1181" t="n">
        <v>0.3088506351</v>
      </c>
      <c r="C1181" t="n">
        <v>0.4605008078559453</v>
      </c>
      <c r="D1181" t="n">
        <v>0.7158658366999999</v>
      </c>
      <c r="E1181" t="n">
        <v>0.4643618162590922</v>
      </c>
      <c r="F1181" t="n">
        <v>9.57920436655</v>
      </c>
      <c r="G1181" t="n">
        <v>9.34911301779851</v>
      </c>
    </row>
    <row r="1182">
      <c r="A1182" s="3" t="n">
        <v>45392.329236875</v>
      </c>
      <c r="B1182" t="n">
        <v>0.2035076008</v>
      </c>
      <c r="C1182" t="n">
        <v>0.4991932540318196</v>
      </c>
      <c r="D1182" t="n">
        <v>-0.2035076008</v>
      </c>
      <c r="E1182" t="n">
        <v>0.3092804818286722</v>
      </c>
      <c r="F1182" t="n">
        <v>9.37569676575</v>
      </c>
      <c r="G1182" t="n">
        <v>9.340256492741634</v>
      </c>
    </row>
    <row r="1183">
      <c r="A1183" s="3" t="n">
        <v>45392.32923799768</v>
      </c>
      <c r="B1183" t="n">
        <v>0.7038919170499999</v>
      </c>
      <c r="C1183" t="n">
        <v>0.3963212669385792</v>
      </c>
      <c r="D1183" t="n">
        <v>0.04069759749999999</v>
      </c>
      <c r="E1183" t="n">
        <v>0.1311006691411425</v>
      </c>
      <c r="F1183" t="n">
        <v>9.210493939849998</v>
      </c>
      <c r="G1183" t="n">
        <v>9.34023468494653</v>
      </c>
    </row>
    <row r="1184">
      <c r="A1184" s="3" t="n">
        <v>45392.32923803241</v>
      </c>
      <c r="B1184" t="n">
        <v>0.01197391965</v>
      </c>
      <c r="C1184" t="n">
        <v>0.2925565089461546</v>
      </c>
      <c r="D1184" t="n">
        <v>0.1723812937</v>
      </c>
      <c r="E1184" t="n">
        <v>-0.05246560035932425</v>
      </c>
      <c r="F1184" t="n">
        <v>9.2272535047</v>
      </c>
      <c r="G1184" t="n">
        <v>9.368222566875318</v>
      </c>
    </row>
    <row r="1185">
      <c r="A1185" s="3" t="n">
        <v>45392.32923856482</v>
      </c>
      <c r="B1185" t="n">
        <v>0.5410917204</v>
      </c>
      <c r="C1185" t="n">
        <v>0.08081333376666683</v>
      </c>
      <c r="D1185" t="n">
        <v>-0.0023928226</v>
      </c>
      <c r="E1185" t="n">
        <v>0.02504197798438236</v>
      </c>
      <c r="F1185" t="n">
        <v>9.44273502515</v>
      </c>
      <c r="G1185" t="n">
        <v>9.384123078329047</v>
      </c>
    </row>
    <row r="1186">
      <c r="A1186" s="3" t="n">
        <v>45392.32924025463</v>
      </c>
      <c r="B1186" t="n">
        <v>0.3016721673</v>
      </c>
      <c r="C1186" t="n">
        <v>0.08963163803379977</v>
      </c>
      <c r="D1186" t="n">
        <v>-0.4165864919999999</v>
      </c>
      <c r="E1186" t="n">
        <v>0.03795633022412603</v>
      </c>
      <c r="F1186" t="n">
        <v>9.323025248599999</v>
      </c>
      <c r="G1186" t="n">
        <v>9.330154934602589</v>
      </c>
    </row>
    <row r="1187">
      <c r="A1187" s="3" t="n">
        <v>45392.32924030093</v>
      </c>
      <c r="B1187" t="n">
        <v>-0.8068421287499999</v>
      </c>
      <c r="C1187" t="n">
        <v>0.09118870088869489</v>
      </c>
      <c r="D1187" t="n">
        <v>0.474053461</v>
      </c>
      <c r="E1187" t="n">
        <v>0.1257491185159677</v>
      </c>
      <c r="F1187" t="n">
        <v>9.588775656949998</v>
      </c>
      <c r="G1187" t="n">
        <v>9.314455973808652</v>
      </c>
    </row>
    <row r="1188">
      <c r="A1188" s="3" t="n">
        <v>45392.32924082176</v>
      </c>
      <c r="B1188" t="n">
        <v>0.18435521335</v>
      </c>
      <c r="C1188" t="n">
        <v>0.07981017519184178</v>
      </c>
      <c r="D1188" t="n">
        <v>0.3088506351</v>
      </c>
      <c r="E1188" t="n">
        <v>0.1074882447023313</v>
      </c>
      <c r="F1188" t="n">
        <v>9.27753219925</v>
      </c>
      <c r="G1188" t="n">
        <v>9.315465555853521</v>
      </c>
    </row>
    <row r="1189">
      <c r="A1189" s="3" t="n">
        <v>45392.32924138889</v>
      </c>
      <c r="B1189" t="n">
        <v>0.1628100033</v>
      </c>
      <c r="C1189" t="n">
        <v>0.08150597128414941</v>
      </c>
      <c r="D1189" t="n">
        <v>-0.0335191297</v>
      </c>
      <c r="E1189" t="n">
        <v>-0.006909390697086258</v>
      </c>
      <c r="F1189" t="n">
        <v>9.20570829465</v>
      </c>
      <c r="G1189" t="n">
        <v>9.315844974913428</v>
      </c>
    </row>
    <row r="1190">
      <c r="A1190" s="3" t="n">
        <v>45392.32924195602</v>
      </c>
      <c r="B1190" t="n">
        <v>0.4764462836</v>
      </c>
      <c r="C1190" t="n">
        <v>0.05253518414160849</v>
      </c>
      <c r="D1190" t="n">
        <v>-0.01197391965</v>
      </c>
      <c r="E1190" t="n">
        <v>-0.02289281291899772</v>
      </c>
      <c r="F1190" t="n">
        <v>9.129088938199999</v>
      </c>
      <c r="G1190" t="n">
        <v>9.312981410254105</v>
      </c>
    </row>
    <row r="1191">
      <c r="A1191" s="3" t="n">
        <v>45392.32924252315</v>
      </c>
      <c r="B1191" t="n">
        <v>0.35434368445</v>
      </c>
      <c r="C1191" t="n">
        <v>0.2339466651829843</v>
      </c>
      <c r="D1191" t="n">
        <v>-0.22026716565</v>
      </c>
      <c r="E1191" t="n">
        <v>-0.1780414680586252</v>
      </c>
      <c r="F1191" t="n">
        <v>9.294291764099999</v>
      </c>
      <c r="G1191" t="n">
        <v>9.349742495003754</v>
      </c>
    </row>
    <row r="1192">
      <c r="A1192" s="3" t="n">
        <v>45392.3292430787</v>
      </c>
      <c r="B1192" t="n">
        <v>0.0598597916</v>
      </c>
      <c r="C1192" t="n">
        <v>0.4153418475263416</v>
      </c>
      <c r="D1192" t="n">
        <v>-0.29209107025</v>
      </c>
      <c r="E1192" t="n">
        <v>-0.3534368093479031</v>
      </c>
      <c r="F1192" t="n">
        <v>9.538496962399998</v>
      </c>
      <c r="G1192" t="n">
        <v>9.384823442298044</v>
      </c>
    </row>
    <row r="1193">
      <c r="A1193" s="3" t="n">
        <v>45392.32924420139</v>
      </c>
      <c r="B1193" t="n">
        <v>-0.09816456649999999</v>
      </c>
      <c r="C1193" t="n">
        <v>0.3392638227282061</v>
      </c>
      <c r="D1193" t="n">
        <v>-0.6536132225</v>
      </c>
      <c r="E1193" t="n">
        <v>-0.3175624149172503</v>
      </c>
      <c r="F1193" t="n">
        <v>9.528925672</v>
      </c>
      <c r="G1193" t="n">
        <v>9.447702516272519</v>
      </c>
    </row>
    <row r="1194">
      <c r="A1194" s="3" t="n">
        <v>45392.32924423611</v>
      </c>
      <c r="B1194" t="n">
        <v>0.6464347547</v>
      </c>
      <c r="C1194" t="n">
        <v>0.3535171827311199</v>
      </c>
      <c r="D1194" t="n">
        <v>-0.02393803265</v>
      </c>
      <c r="E1194" t="n">
        <v>-0.2682220956178329</v>
      </c>
      <c r="F1194" t="n">
        <v>9.45469913815</v>
      </c>
      <c r="G1194" t="n">
        <v>9.414685331609117</v>
      </c>
    </row>
    <row r="1195">
      <c r="A1195" s="3" t="n">
        <v>45392.32924476852</v>
      </c>
      <c r="B1195" t="n">
        <v>0.8164232258</v>
      </c>
      <c r="C1195" t="n">
        <v>0.2996226460279728</v>
      </c>
      <c r="D1195" t="n">
        <v>-0.6440419320999999</v>
      </c>
      <c r="E1195" t="n">
        <v>-0.2266498318032641</v>
      </c>
      <c r="F1195" t="n">
        <v>9.4379395733</v>
      </c>
      <c r="G1195" t="n">
        <v>9.391111768021121</v>
      </c>
    </row>
    <row r="1196">
      <c r="A1196" s="3" t="n">
        <v>45392.32924533565</v>
      </c>
      <c r="B1196" t="n">
        <v>0.17956956815</v>
      </c>
      <c r="C1196" t="n">
        <v>0.294594577696854</v>
      </c>
      <c r="D1196" t="n">
        <v>0.2729386828</v>
      </c>
      <c r="E1196" t="n">
        <v>-0.112817438908625</v>
      </c>
      <c r="F1196" t="n">
        <v>9.354141749049999</v>
      </c>
      <c r="G1196" t="n">
        <v>9.351683274471471</v>
      </c>
    </row>
    <row r="1197">
      <c r="A1197" s="3" t="n">
        <v>45392.32924645834</v>
      </c>
      <c r="B1197" t="n">
        <v>0.04310022674999999</v>
      </c>
      <c r="C1197" t="n">
        <v>0.302648214716551</v>
      </c>
      <c r="D1197" t="n">
        <v>0.22505281085</v>
      </c>
      <c r="E1197" t="n">
        <v>-0.01408209794743594</v>
      </c>
      <c r="F1197" t="n">
        <v>9.141062857849999</v>
      </c>
      <c r="G1197" t="n">
        <v>9.316194768289417</v>
      </c>
    </row>
    <row r="1198">
      <c r="A1198" s="3" t="n">
        <v>45392.32924649306</v>
      </c>
      <c r="B1198" t="n">
        <v>0.2753315054</v>
      </c>
      <c r="C1198" t="n">
        <v>0.3294647391644532</v>
      </c>
      <c r="D1198" t="n">
        <v>-0.1675956485</v>
      </c>
      <c r="E1198" t="n">
        <v>0.1205062639764573</v>
      </c>
      <c r="F1198" t="n">
        <v>9.0931769859</v>
      </c>
      <c r="G1198" t="n">
        <v>9.300998575467741</v>
      </c>
    </row>
    <row r="1199">
      <c r="A1199" s="3" t="n">
        <v>45392.32924703704</v>
      </c>
      <c r="B1199" t="n">
        <v>0.0311263071</v>
      </c>
      <c r="C1199" t="n">
        <v>0.1807277358009329</v>
      </c>
      <c r="D1199" t="n">
        <v>0.06703825939999999</v>
      </c>
      <c r="E1199" t="n">
        <v>0.1406367790414922</v>
      </c>
      <c r="F1199" t="n">
        <v>9.531318494599999</v>
      </c>
      <c r="G1199" t="n">
        <v>9.302361951270306</v>
      </c>
    </row>
    <row r="1200">
      <c r="A1200" s="3" t="n">
        <v>45392.32924759259</v>
      </c>
      <c r="B1200" t="n">
        <v>0.2992793447</v>
      </c>
      <c r="C1200" t="n">
        <v>0.1420450276970866</v>
      </c>
      <c r="D1200" t="n">
        <v>0.2801171506</v>
      </c>
      <c r="E1200" t="n">
        <v>0.2196178465515158</v>
      </c>
      <c r="F1200" t="n">
        <v>9.44273502515</v>
      </c>
      <c r="G1200" t="n">
        <v>9.323284816224151</v>
      </c>
    </row>
    <row r="1201">
      <c r="A1201" s="3" t="n">
        <v>45392.32924814815</v>
      </c>
      <c r="B1201" t="n">
        <v>0.35912932965</v>
      </c>
      <c r="C1201" t="n">
        <v>0.1246756903791379</v>
      </c>
      <c r="D1201" t="n">
        <v>0.1747741163</v>
      </c>
      <c r="E1201" t="n">
        <v>0.1642668965970867</v>
      </c>
      <c r="F1201" t="n">
        <v>9.332596538999999</v>
      </c>
      <c r="G1201" t="n">
        <v>9.352065550946879</v>
      </c>
    </row>
    <row r="1202">
      <c r="A1202" s="3" t="n">
        <v>45392.32924872686</v>
      </c>
      <c r="B1202" t="n">
        <v>0.34715541</v>
      </c>
      <c r="C1202" t="n">
        <v>0.1435724191494177</v>
      </c>
      <c r="D1202" t="n">
        <v>0.34955803925</v>
      </c>
      <c r="E1202" t="n">
        <v>0.2267287879083923</v>
      </c>
      <c r="F1202" t="n">
        <v>9.2559869892</v>
      </c>
      <c r="G1202" t="n">
        <v>9.378719659897696</v>
      </c>
    </row>
    <row r="1203">
      <c r="A1203" s="3" t="n">
        <v>45392.32924929398</v>
      </c>
      <c r="B1203" t="n">
        <v>-0.3711032493</v>
      </c>
      <c r="C1203" t="n">
        <v>0.1276566605265738</v>
      </c>
      <c r="D1203" t="n">
        <v>0.05267151714999999</v>
      </c>
      <c r="E1203" t="n">
        <v>0.1424134285628209</v>
      </c>
      <c r="F1203" t="n">
        <v>9.3302037164</v>
      </c>
      <c r="G1203" t="n">
        <v>9.31065458252252</v>
      </c>
    </row>
    <row r="1204">
      <c r="A1204" s="3" t="n">
        <v>45392.32924984954</v>
      </c>
      <c r="B1204" t="n">
        <v>0.1436478092</v>
      </c>
      <c r="C1204" t="n">
        <v>0.2124132276848491</v>
      </c>
      <c r="D1204" t="n">
        <v>0.15562172885</v>
      </c>
      <c r="E1204" t="n">
        <v>0.12582809748042</v>
      </c>
      <c r="F1204" t="n">
        <v>9.35174892645</v>
      </c>
      <c r="G1204" t="n">
        <v>9.26225602165364</v>
      </c>
    </row>
    <row r="1205">
      <c r="A1205" s="3" t="n">
        <v>45392.32925041667</v>
      </c>
      <c r="B1205" t="n">
        <v>0.01436674225</v>
      </c>
      <c r="C1205" t="n">
        <v>0.1979864797093246</v>
      </c>
      <c r="D1205" t="n">
        <v>0.07901217904999999</v>
      </c>
      <c r="E1205" t="n">
        <v>0.02477628406142199</v>
      </c>
      <c r="F1205" t="n">
        <v>9.241620246949999</v>
      </c>
      <c r="G1205" t="n">
        <v>9.250050674207367</v>
      </c>
    </row>
    <row r="1206">
      <c r="A1206" s="3" t="n">
        <v>45392.3292509838</v>
      </c>
      <c r="B1206" t="n">
        <v>0.6057371572</v>
      </c>
      <c r="C1206" t="n">
        <v>0.1564715013607231</v>
      </c>
      <c r="D1206" t="n">
        <v>-0.0383047749</v>
      </c>
      <c r="E1206" t="n">
        <v>-0.1581317512041963</v>
      </c>
      <c r="F1206" t="n">
        <v>9.193734375</v>
      </c>
      <c r="G1206" t="n">
        <v>9.235305633004337</v>
      </c>
    </row>
    <row r="1207">
      <c r="A1207" s="3" t="n">
        <v>45392.32925211806</v>
      </c>
      <c r="B1207" t="n">
        <v>0.2011147782</v>
      </c>
      <c r="C1207" t="n">
        <v>0.1192207241721449</v>
      </c>
      <c r="D1207" t="n">
        <v>-0.5698153982499999</v>
      </c>
      <c r="E1207" t="n">
        <v>-0.2403049175782058</v>
      </c>
      <c r="F1207" t="n">
        <v>9.0644435014</v>
      </c>
      <c r="G1207" t="n">
        <v>9.201602302871471</v>
      </c>
    </row>
    <row r="1208">
      <c r="A1208" s="3" t="n">
        <v>45392.32925215278</v>
      </c>
      <c r="B1208" t="n">
        <v>0.3112434577</v>
      </c>
      <c r="C1208" t="n">
        <v>0.08603108876841514</v>
      </c>
      <c r="D1208" t="n">
        <v>0.4357486861</v>
      </c>
      <c r="E1208" t="n">
        <v>-0.1034274000886949</v>
      </c>
      <c r="F1208" t="n">
        <v>9.4666730578</v>
      </c>
      <c r="G1208" t="n">
        <v>9.238715375492216</v>
      </c>
    </row>
    <row r="1209">
      <c r="A1209" s="3" t="n">
        <v>45392.32925267361</v>
      </c>
      <c r="B1209" t="n">
        <v>-0.3758888945</v>
      </c>
      <c r="C1209" t="n">
        <v>-0.03070976449790217</v>
      </c>
      <c r="D1209" t="n">
        <v>-0.5817893178999999</v>
      </c>
      <c r="E1209" t="n">
        <v>0.04840059534871805</v>
      </c>
      <c r="F1209" t="n">
        <v>9.1219104704</v>
      </c>
      <c r="G1209" t="n">
        <v>9.226092045306435</v>
      </c>
    </row>
    <row r="1210">
      <c r="A1210" s="3" t="n">
        <v>45392.3292537963</v>
      </c>
      <c r="B1210" t="n">
        <v>-0.39982692715</v>
      </c>
      <c r="C1210" t="n">
        <v>-0.2624624146217956</v>
      </c>
      <c r="D1210" t="n">
        <v>-0.2394195531</v>
      </c>
      <c r="E1210" t="n">
        <v>0.3208360072713295</v>
      </c>
      <c r="F1210" t="n">
        <v>9.200912842799999</v>
      </c>
      <c r="G1210" t="n">
        <v>9.285477985979046</v>
      </c>
    </row>
    <row r="1211">
      <c r="A1211" s="3" t="n">
        <v>45392.32925383102</v>
      </c>
      <c r="B1211" t="n">
        <v>-0.277724328</v>
      </c>
      <c r="C1211" t="n">
        <v>-0.4533516685686494</v>
      </c>
      <c r="D1211" t="n">
        <v>0.9840188742999999</v>
      </c>
      <c r="E1211" t="n">
        <v>0.5325120446162019</v>
      </c>
      <c r="F1211" t="n">
        <v>9.2918989415</v>
      </c>
      <c r="G1211" t="n">
        <v>9.302651418890235</v>
      </c>
    </row>
    <row r="1212">
      <c r="A1212" s="3" t="n">
        <v>45392.32925436342</v>
      </c>
      <c r="B1212" t="n">
        <v>-0.2992793447</v>
      </c>
      <c r="C1212" t="n">
        <v>-0.3683051766039638</v>
      </c>
      <c r="D1212" t="n">
        <v>1.22583125</v>
      </c>
      <c r="E1212" t="n">
        <v>0.6240150840693491</v>
      </c>
      <c r="F1212" t="n">
        <v>9.569623269499999</v>
      </c>
      <c r="G1212" t="n">
        <v>9.315448411360515</v>
      </c>
    </row>
    <row r="1213">
      <c r="A1213" s="3" t="n">
        <v>45392.32925662037</v>
      </c>
      <c r="B1213" t="n">
        <v>-0.25857194055</v>
      </c>
      <c r="C1213" t="n">
        <v>-0.1872840413793712</v>
      </c>
      <c r="D1213" t="n">
        <v>0.682346707</v>
      </c>
      <c r="E1213" t="n">
        <v>0.5908365354377638</v>
      </c>
      <c r="F1213" t="n">
        <v>9.0524793884</v>
      </c>
      <c r="G1213" t="n">
        <v>9.273128464776249</v>
      </c>
    </row>
    <row r="1214">
      <c r="A1214" s="3" t="n">
        <v>45392.32925664352</v>
      </c>
      <c r="B1214" t="n">
        <v>-0.7469921438</v>
      </c>
      <c r="C1214" t="n">
        <v>-0.01012492036818188</v>
      </c>
      <c r="D1214" t="n">
        <v>0.7230443045</v>
      </c>
      <c r="E1214" t="n">
        <v>0.5964000605744773</v>
      </c>
      <c r="F1214" t="n">
        <v>9.502585010099999</v>
      </c>
      <c r="G1214" t="n">
        <v>9.316949697464826</v>
      </c>
    </row>
    <row r="1215">
      <c r="A1215" s="3" t="n">
        <v>45392.32925667824</v>
      </c>
      <c r="B1215" t="n">
        <v>0.5171438811</v>
      </c>
      <c r="C1215" t="n">
        <v>0.2005412606199307</v>
      </c>
      <c r="D1215" t="n">
        <v>-0.0622526142</v>
      </c>
      <c r="E1215" t="n">
        <v>0.4191907176284394</v>
      </c>
      <c r="F1215" t="n">
        <v>9.1219104704</v>
      </c>
      <c r="G1215" t="n">
        <v>9.308226716578814</v>
      </c>
    </row>
    <row r="1216">
      <c r="A1216" s="3" t="n">
        <v>45392.32925774305</v>
      </c>
      <c r="B1216" t="n">
        <v>0.9097923404499999</v>
      </c>
      <c r="C1216" t="n">
        <v>0.3043685160041967</v>
      </c>
      <c r="D1216" t="n">
        <v>-0.12210259915</v>
      </c>
      <c r="E1216" t="n">
        <v>0.1972334249984854</v>
      </c>
      <c r="F1216" t="n">
        <v>9.28471066705</v>
      </c>
      <c r="G1216" t="n">
        <v>9.240719818177299</v>
      </c>
    </row>
    <row r="1217">
      <c r="A1217" s="3" t="n">
        <v>45392.32925778935</v>
      </c>
      <c r="B1217" t="n">
        <v>0.4764462836</v>
      </c>
      <c r="C1217" t="n">
        <v>0.3003450235259916</v>
      </c>
      <c r="D1217" t="n">
        <v>0.2705458602</v>
      </c>
      <c r="E1217" t="n">
        <v>0.07418035801550132</v>
      </c>
      <c r="F1217" t="n">
        <v>9.2224678595</v>
      </c>
      <c r="G1217" t="n">
        <v>9.212642419135689</v>
      </c>
    </row>
    <row r="1218">
      <c r="A1218" s="3" t="n">
        <v>45392.32925782407</v>
      </c>
      <c r="B1218" t="n">
        <v>-0.05267151714999999</v>
      </c>
      <c r="C1218" t="n">
        <v>0.3571193778678332</v>
      </c>
      <c r="D1218" t="n">
        <v>0.0047856452</v>
      </c>
      <c r="E1218" t="n">
        <v>0.02686551197925412</v>
      </c>
      <c r="F1218" t="n">
        <v>9.382875233549999</v>
      </c>
      <c r="G1218" t="n">
        <v>9.266123773557368</v>
      </c>
    </row>
    <row r="1219">
      <c r="A1219" s="3" t="n">
        <v>45392.32925832176</v>
      </c>
      <c r="B1219" t="n">
        <v>0.5530558334</v>
      </c>
      <c r="C1219" t="n">
        <v>0.3126405281461547</v>
      </c>
      <c r="D1219" t="n">
        <v>0.2992793447</v>
      </c>
      <c r="E1219" t="n">
        <v>0.05511577322902111</v>
      </c>
      <c r="F1219" t="n">
        <v>9.162608067899999</v>
      </c>
      <c r="G1219" t="n">
        <v>9.236361505180328</v>
      </c>
    </row>
    <row r="1220">
      <c r="A1220" s="3" t="n">
        <v>45392.32925887732</v>
      </c>
      <c r="B1220" t="n">
        <v>-0.2753315054</v>
      </c>
      <c r="C1220" t="n">
        <v>0.1197820577325178</v>
      </c>
      <c r="D1220" t="n">
        <v>0.1436478092</v>
      </c>
      <c r="E1220" t="n">
        <v>0.06440781412692326</v>
      </c>
      <c r="F1220" t="n">
        <v>9.06923895325</v>
      </c>
      <c r="G1220" t="n">
        <v>9.287309886486504</v>
      </c>
    </row>
    <row r="1221">
      <c r="A1221" s="3" t="n">
        <v>45392.32925944444</v>
      </c>
      <c r="B1221" t="n">
        <v>-0.09816456649999999</v>
      </c>
      <c r="C1221" t="n">
        <v>0.08577753314650369</v>
      </c>
      <c r="D1221" t="n">
        <v>-0.21308869785</v>
      </c>
      <c r="E1221" t="n">
        <v>0.03292597596060616</v>
      </c>
      <c r="F1221" t="n">
        <v>9.4666730578</v>
      </c>
      <c r="G1221" t="n">
        <v>9.289030142055502</v>
      </c>
    </row>
    <row r="1222">
      <c r="A1222" s="3" t="n">
        <v>45392.32926003472</v>
      </c>
      <c r="B1222" t="n">
        <v>0.6105228023999999</v>
      </c>
      <c r="C1222" t="n">
        <v>0.1076378132593243</v>
      </c>
      <c r="D1222" t="n">
        <v>-0.08379782425</v>
      </c>
      <c r="E1222" t="n">
        <v>-0.0414663565664337</v>
      </c>
      <c r="F1222" t="n">
        <v>9.378089588349999</v>
      </c>
      <c r="G1222" t="n">
        <v>9.273079660119489</v>
      </c>
    </row>
    <row r="1223">
      <c r="A1223" s="3" t="n">
        <v>45392.32926057871</v>
      </c>
      <c r="B1223" t="n">
        <v>-0.0311263071</v>
      </c>
      <c r="C1223" t="n">
        <v>0.1888280972789049</v>
      </c>
      <c r="D1223" t="n">
        <v>0.2035076008</v>
      </c>
      <c r="E1223" t="n">
        <v>-0.02481745370396278</v>
      </c>
      <c r="F1223" t="n">
        <v>9.239227424349998</v>
      </c>
      <c r="G1223" t="n">
        <v>9.301580528138372</v>
      </c>
    </row>
    <row r="1224">
      <c r="A1224" s="3" t="n">
        <v>45392.32926113426</v>
      </c>
      <c r="B1224" t="n">
        <v>0.32800302255</v>
      </c>
      <c r="C1224" t="n">
        <v>0.2863316407065276</v>
      </c>
      <c r="D1224" t="n">
        <v>-0.39982692715</v>
      </c>
      <c r="E1224" t="n">
        <v>-0.04181082371993017</v>
      </c>
      <c r="F1224" t="n">
        <v>9.3589372009</v>
      </c>
      <c r="G1224" t="n">
        <v>9.356635975611329</v>
      </c>
    </row>
    <row r="1225">
      <c r="A1225" s="3" t="n">
        <v>45392.32926170139</v>
      </c>
      <c r="B1225" t="n">
        <v>0.35912932965</v>
      </c>
      <c r="C1225" t="n">
        <v>0.4079779906086258</v>
      </c>
      <c r="D1225" t="n">
        <v>0.14844326105</v>
      </c>
      <c r="E1225" t="n">
        <v>-0.0885669192994175</v>
      </c>
      <c r="F1225" t="n">
        <v>9.27753219925</v>
      </c>
      <c r="G1225" t="n">
        <v>9.389684934735108</v>
      </c>
    </row>
    <row r="1226">
      <c r="A1226" s="3" t="n">
        <v>45392.32926282407</v>
      </c>
      <c r="B1226" t="n">
        <v>0.15322890625</v>
      </c>
      <c r="C1226" t="n">
        <v>0.3355832658287888</v>
      </c>
      <c r="D1226" t="n">
        <v>-0.07182390459999999</v>
      </c>
      <c r="E1226" t="n">
        <v>-0.06483711223181836</v>
      </c>
      <c r="F1226" t="n">
        <v>9.270343924800001</v>
      </c>
      <c r="G1226" t="n">
        <v>9.374711140276716</v>
      </c>
    </row>
    <row r="1227">
      <c r="A1227" s="3" t="n">
        <v>45392.32926339121</v>
      </c>
      <c r="B1227" t="n">
        <v>0.6895251748</v>
      </c>
      <c r="C1227" t="n">
        <v>0.358844982518649</v>
      </c>
      <c r="D1227" t="n">
        <v>0.0335191297</v>
      </c>
      <c r="E1227" t="n">
        <v>-0.1793020683404434</v>
      </c>
      <c r="F1227" t="n">
        <v>9.627080431850001</v>
      </c>
      <c r="G1227" t="n">
        <v>9.356215158315644</v>
      </c>
    </row>
    <row r="1228">
      <c r="A1228" s="3" t="n">
        <v>45392.32926395833</v>
      </c>
      <c r="B1228" t="n">
        <v>0.5770036727</v>
      </c>
      <c r="C1228" t="n">
        <v>0.3701088458462714</v>
      </c>
      <c r="D1228" t="n">
        <v>-0.28730542505</v>
      </c>
      <c r="E1228" t="n">
        <v>-0.1994993783502337</v>
      </c>
      <c r="F1228" t="n">
        <v>9.373303943149999</v>
      </c>
      <c r="G1228" t="n">
        <v>9.353267128454105</v>
      </c>
    </row>
    <row r="1229">
      <c r="A1229" s="3" t="n">
        <v>45392.32926452546</v>
      </c>
      <c r="B1229" t="n">
        <v>-0.12688824435</v>
      </c>
      <c r="C1229" t="n">
        <v>0.2086549948024481</v>
      </c>
      <c r="D1229" t="n">
        <v>-0.5219393329499999</v>
      </c>
      <c r="E1229" t="n">
        <v>-0.19675429356725</v>
      </c>
      <c r="F1229" t="n">
        <v>9.370901313899999</v>
      </c>
      <c r="G1229" t="n">
        <v>9.358256930276832</v>
      </c>
    </row>
    <row r="1230">
      <c r="A1230" s="3" t="n">
        <v>45392.32926509259</v>
      </c>
      <c r="B1230" t="n">
        <v>0.08140500164999999</v>
      </c>
      <c r="C1230" t="n">
        <v>0.1711010115402102</v>
      </c>
      <c r="D1230" t="n">
        <v>-0.0047856452</v>
      </c>
      <c r="E1230" t="n">
        <v>-0.2330748334245927</v>
      </c>
      <c r="F1230" t="n">
        <v>9.229646327299999</v>
      </c>
      <c r="G1230" t="n">
        <v>9.381417745910515</v>
      </c>
    </row>
    <row r="1231">
      <c r="A1231" s="3" t="n">
        <v>45392.32926564815</v>
      </c>
      <c r="B1231" t="n">
        <v>0.6392562868999999</v>
      </c>
      <c r="C1231" t="n">
        <v>0.1694436419715622</v>
      </c>
      <c r="D1231" t="n">
        <v>-0.4955986710499999</v>
      </c>
      <c r="E1231" t="n">
        <v>-0.1829080124062942</v>
      </c>
      <c r="F1231" t="n">
        <v>9.14824132565</v>
      </c>
      <c r="G1231" t="n">
        <v>9.35398276245154</v>
      </c>
    </row>
    <row r="1232">
      <c r="A1232" s="3" t="n">
        <v>45392.32926733796</v>
      </c>
      <c r="B1232" t="n">
        <v>-0.3806745397</v>
      </c>
      <c r="C1232" t="n">
        <v>0.1967180158200471</v>
      </c>
      <c r="D1232" t="n">
        <v>0.18196239075</v>
      </c>
      <c r="E1232" t="n">
        <v>-0.1627324416136368</v>
      </c>
      <c r="F1232" t="n">
        <v>9.48821826785</v>
      </c>
      <c r="G1232" t="n">
        <v>9.287855309957369</v>
      </c>
    </row>
    <row r="1233">
      <c r="A1233" s="3" t="n">
        <v>45392.32926737268</v>
      </c>
      <c r="B1233" t="n">
        <v>0.01675956485</v>
      </c>
      <c r="C1233" t="n">
        <v>0.2287015018517488</v>
      </c>
      <c r="D1233" t="n">
        <v>-0.3016721673</v>
      </c>
      <c r="E1233" t="n">
        <v>-0.2138647490407931</v>
      </c>
      <c r="F1233" t="n">
        <v>9.4930137197</v>
      </c>
      <c r="G1233" t="n">
        <v>9.313723012443615</v>
      </c>
    </row>
    <row r="1234">
      <c r="A1234" s="3" t="n">
        <v>45392.32926739583</v>
      </c>
      <c r="B1234" t="n">
        <v>0.7709301764499999</v>
      </c>
      <c r="C1234" t="n">
        <v>0.2606348345265741</v>
      </c>
      <c r="D1234" t="n">
        <v>-0.01675956485</v>
      </c>
      <c r="E1234" t="n">
        <v>-0.2278726684818188</v>
      </c>
      <c r="F1234" t="n">
        <v>9.3014702319</v>
      </c>
      <c r="G1234" t="n">
        <v>9.307585512540351</v>
      </c>
    </row>
    <row r="1235">
      <c r="A1235" s="3" t="n">
        <v>45392.32926790509</v>
      </c>
      <c r="B1235" t="n">
        <v>0.4692678157999999</v>
      </c>
      <c r="C1235" t="n">
        <v>0.2959509585462712</v>
      </c>
      <c r="D1235" t="n">
        <v>-0.3088506351</v>
      </c>
      <c r="E1235" t="n">
        <v>-0.3714811367851992</v>
      </c>
      <c r="F1235" t="n">
        <v>9.119517647799999</v>
      </c>
      <c r="G1235" t="n">
        <v>9.313669338750842</v>
      </c>
    </row>
    <row r="1236">
      <c r="A1236" s="3" t="n">
        <v>45392.32926847223</v>
      </c>
      <c r="B1236" t="n">
        <v>0.4357486861</v>
      </c>
      <c r="C1236" t="n">
        <v>0.3561343695962714</v>
      </c>
      <c r="D1236" t="n">
        <v>-0.5793964953</v>
      </c>
      <c r="E1236" t="n">
        <v>-0.4354157171864814</v>
      </c>
      <c r="F1236" t="n">
        <v>9.220075036899999</v>
      </c>
      <c r="G1236" t="n">
        <v>9.301448264089654</v>
      </c>
    </row>
    <row r="1237">
      <c r="A1237" s="3" t="n">
        <v>45392.32926960648</v>
      </c>
      <c r="B1237" t="n">
        <v>-0.138862164</v>
      </c>
      <c r="C1237" t="n">
        <v>0.4750468815027986</v>
      </c>
      <c r="D1237" t="n">
        <v>-0.7781184509</v>
      </c>
      <c r="E1237" t="n">
        <v>-0.4517515616066446</v>
      </c>
      <c r="F1237" t="n">
        <v>9.411608718049999</v>
      </c>
      <c r="G1237" t="n">
        <v>9.230627472345828</v>
      </c>
    </row>
    <row r="1238">
      <c r="A1238" s="3" t="n">
        <v>45392.3292696412</v>
      </c>
      <c r="B1238" t="n">
        <v>0.3399769422</v>
      </c>
      <c r="C1238" t="n">
        <v>0.4200473479363648</v>
      </c>
      <c r="D1238" t="n">
        <v>-0.1053430343</v>
      </c>
      <c r="E1238" t="n">
        <v>-0.3271687715202807</v>
      </c>
      <c r="F1238" t="n">
        <v>9.208101117249999</v>
      </c>
      <c r="G1238" t="n">
        <v>9.219710407822753</v>
      </c>
    </row>
    <row r="1239">
      <c r="A1239" s="3" t="n">
        <v>45392.32927016204</v>
      </c>
      <c r="B1239" t="n">
        <v>0.8834614852</v>
      </c>
      <c r="C1239" t="n">
        <v>0.340496854665269</v>
      </c>
      <c r="D1239" t="n">
        <v>-0.5746108501</v>
      </c>
      <c r="E1239" t="n">
        <v>-0.2533005804334506</v>
      </c>
      <c r="F1239" t="n">
        <v>9.2895061189</v>
      </c>
      <c r="G1239" t="n">
        <v>9.260908944549092</v>
      </c>
    </row>
    <row r="1240">
      <c r="A1240" s="3" t="n">
        <v>45392.32927072917</v>
      </c>
      <c r="B1240" t="n">
        <v>0.46447236395</v>
      </c>
      <c r="C1240" t="n">
        <v>0.4112549890019825</v>
      </c>
      <c r="D1240" t="n">
        <v>0.0335191297</v>
      </c>
      <c r="E1240" t="n">
        <v>-0.0708619156677158</v>
      </c>
      <c r="F1240" t="n">
        <v>9.239227424349998</v>
      </c>
      <c r="G1240" t="n">
        <v>9.272146793965993</v>
      </c>
    </row>
    <row r="1241">
      <c r="A1241" s="3" t="n">
        <v>45392.32927129629</v>
      </c>
      <c r="B1241" t="n">
        <v>0.21548152045</v>
      </c>
      <c r="C1241" t="n">
        <v>0.448746749184267</v>
      </c>
      <c r="D1241" t="n">
        <v>0.46447236395</v>
      </c>
      <c r="E1241" t="n">
        <v>0.04730835398822858</v>
      </c>
      <c r="F1241" t="n">
        <v>9.157822422699999</v>
      </c>
      <c r="G1241" t="n">
        <v>9.288922200327532</v>
      </c>
    </row>
    <row r="1242">
      <c r="A1242" s="3" t="n">
        <v>45392.32927299768</v>
      </c>
      <c r="B1242" t="n">
        <v>0.34715541</v>
      </c>
      <c r="C1242" t="n">
        <v>0.4589928011103742</v>
      </c>
      <c r="D1242" t="n">
        <v>0.04788587195</v>
      </c>
      <c r="E1242" t="n">
        <v>0.1166351517520983</v>
      </c>
      <c r="F1242" t="n">
        <v>9.387660878749999</v>
      </c>
      <c r="G1242" t="n">
        <v>9.351383108687903</v>
      </c>
    </row>
    <row r="1243">
      <c r="A1243" s="3" t="n">
        <v>45392.32927412037</v>
      </c>
      <c r="B1243" t="n">
        <v>0.39743410455</v>
      </c>
      <c r="C1243" t="n">
        <v>0.399789826467134</v>
      </c>
      <c r="D1243" t="n">
        <v>-0.0646454368</v>
      </c>
      <c r="E1243" t="n">
        <v>0.02708439000664345</v>
      </c>
      <c r="F1243" t="n">
        <v>9.4307611055</v>
      </c>
      <c r="G1243" t="n">
        <v>9.37678132637765</v>
      </c>
    </row>
    <row r="1244">
      <c r="A1244" s="3" t="n">
        <v>45392.32927415509</v>
      </c>
      <c r="B1244" t="n">
        <v>0.5530558334</v>
      </c>
      <c r="C1244" t="n">
        <v>0.3366527621618891</v>
      </c>
      <c r="D1244" t="n">
        <v>0.1029502117</v>
      </c>
      <c r="E1244" t="n">
        <v>0.01602895799533806</v>
      </c>
      <c r="F1244" t="n">
        <v>9.320622619349999</v>
      </c>
      <c r="G1244" t="n">
        <v>9.373957468364127</v>
      </c>
    </row>
    <row r="1245">
      <c r="A1245" s="3" t="n">
        <v>45392.32927418981</v>
      </c>
      <c r="B1245" t="n">
        <v>0.22265998825</v>
      </c>
      <c r="C1245" t="n">
        <v>0.2980946145145696</v>
      </c>
      <c r="D1245" t="n">
        <v>-0.2801171506</v>
      </c>
      <c r="E1245" t="n">
        <v>-0.206024069483567</v>
      </c>
      <c r="F1245" t="n">
        <v>9.57920436655</v>
      </c>
      <c r="G1245" t="n">
        <v>9.409268449035924</v>
      </c>
    </row>
    <row r="1246">
      <c r="A1246" s="3" t="n">
        <v>45392.32927467593</v>
      </c>
      <c r="B1246" t="n">
        <v>0.2106860686</v>
      </c>
      <c r="C1246" t="n">
        <v>0.3140397473687654</v>
      </c>
      <c r="D1246" t="n">
        <v>-0.138862164</v>
      </c>
      <c r="E1246" t="n">
        <v>-0.2868182928553621</v>
      </c>
      <c r="F1246" t="n">
        <v>9.464280235199999</v>
      </c>
      <c r="G1246" t="n">
        <v>9.382828006186621</v>
      </c>
    </row>
    <row r="1247">
      <c r="A1247" s="3" t="n">
        <v>45392.32927472222</v>
      </c>
      <c r="B1247" t="n">
        <v>0.39743410455</v>
      </c>
      <c r="C1247" t="n">
        <v>0.1588698559171333</v>
      </c>
      <c r="D1247" t="n">
        <v>-0.404622379</v>
      </c>
      <c r="E1247" t="n">
        <v>-0.1442549071270401</v>
      </c>
      <c r="F1247" t="n">
        <v>9.035719823549998</v>
      </c>
      <c r="G1247" t="n">
        <v>9.315373318481145</v>
      </c>
    </row>
    <row r="1248">
      <c r="A1248" s="3" t="n">
        <v>45392.32927524306</v>
      </c>
      <c r="B1248" t="n">
        <v>-0.03591195229999999</v>
      </c>
      <c r="C1248" t="n">
        <v>0.005368283650349644</v>
      </c>
      <c r="D1248" t="n">
        <v>-0.04549304934999999</v>
      </c>
      <c r="E1248" t="n">
        <v>-0.001027778066783253</v>
      </c>
      <c r="F1248" t="n">
        <v>9.373303943149999</v>
      </c>
      <c r="G1248" t="n">
        <v>9.310271917438603</v>
      </c>
    </row>
    <row r="1249">
      <c r="A1249" s="3" t="n">
        <v>45392.32927581018</v>
      </c>
      <c r="B1249" t="n">
        <v>-0.15562172885</v>
      </c>
      <c r="C1249" t="n">
        <v>-0.05072456566480204</v>
      </c>
      <c r="D1249" t="n">
        <v>-0.2705458602</v>
      </c>
      <c r="E1249" t="n">
        <v>0.1452636205175994</v>
      </c>
      <c r="F1249" t="n">
        <v>9.4259754603</v>
      </c>
      <c r="G1249" t="n">
        <v>9.332221371774384</v>
      </c>
    </row>
    <row r="1250">
      <c r="A1250" s="3" t="n">
        <v>45392.32927637731</v>
      </c>
      <c r="B1250" t="n">
        <v>0.2346339079</v>
      </c>
      <c r="C1250" t="n">
        <v>0.003985203110489499</v>
      </c>
      <c r="D1250" t="n">
        <v>0.7972708383499999</v>
      </c>
      <c r="E1250" t="n">
        <v>0.3524034078874135</v>
      </c>
      <c r="F1250" t="n">
        <v>9.117124825199999</v>
      </c>
      <c r="G1250" t="n">
        <v>9.319144718334176</v>
      </c>
    </row>
    <row r="1251">
      <c r="A1251" s="3" t="n">
        <v>45392.32927693287</v>
      </c>
      <c r="B1251" t="n">
        <v>-0.5578512852499999</v>
      </c>
      <c r="C1251" t="n">
        <v>0.09416194458461566</v>
      </c>
      <c r="D1251" t="n">
        <v>0.9241590827</v>
      </c>
      <c r="E1251" t="n">
        <v>0.4956992749349664</v>
      </c>
      <c r="F1251" t="n">
        <v>9.366115668699999</v>
      </c>
      <c r="G1251" t="n">
        <v>9.323173194145014</v>
      </c>
    </row>
    <row r="1252">
      <c r="A1252" s="3" t="n">
        <v>45392.3292775</v>
      </c>
      <c r="B1252" t="n">
        <v>0.2011147782</v>
      </c>
      <c r="C1252" t="n">
        <v>0.2265849113230776</v>
      </c>
      <c r="D1252" t="n">
        <v>0.50038431625</v>
      </c>
      <c r="E1252" t="n">
        <v>0.7719930435791398</v>
      </c>
      <c r="F1252" t="n">
        <v>9.557649349849999</v>
      </c>
      <c r="G1252" t="n">
        <v>9.342599390577996</v>
      </c>
    </row>
    <row r="1253">
      <c r="A1253" s="3" t="n">
        <v>45392.32927806713</v>
      </c>
      <c r="B1253" t="n">
        <v>0.6464347547</v>
      </c>
      <c r="C1253" t="n">
        <v>0.2316911356829843</v>
      </c>
      <c r="D1253" t="n">
        <v>0.58897759235</v>
      </c>
      <c r="E1253" t="n">
        <v>0.8317094843582775</v>
      </c>
      <c r="F1253" t="n">
        <v>9.361330023500001</v>
      </c>
      <c r="G1253" t="n">
        <v>9.329472492343616</v>
      </c>
    </row>
    <row r="1254">
      <c r="A1254" s="3" t="n">
        <v>45392.32927863426</v>
      </c>
      <c r="B1254" t="n">
        <v>0.5434845429999999</v>
      </c>
      <c r="C1254" t="n">
        <v>0.2536068725158516</v>
      </c>
      <c r="D1254" t="n">
        <v>0.7661445312499999</v>
      </c>
      <c r="E1254" t="n">
        <v>0.840058555281471</v>
      </c>
      <c r="F1254" t="n">
        <v>9.17218916495</v>
      </c>
      <c r="G1254" t="n">
        <v>9.337609405880677</v>
      </c>
    </row>
    <row r="1255">
      <c r="A1255" s="3" t="n">
        <v>45392.32927918981</v>
      </c>
      <c r="B1255" t="n">
        <v>0.42616758905</v>
      </c>
      <c r="C1255" t="n">
        <v>0.2887205772214461</v>
      </c>
      <c r="D1255" t="n">
        <v>0.8307899680499999</v>
      </c>
      <c r="E1255" t="n">
        <v>0.6118724168895122</v>
      </c>
      <c r="F1255" t="n">
        <v>9.184153277949999</v>
      </c>
      <c r="G1255" t="n">
        <v>9.330928151237204</v>
      </c>
    </row>
    <row r="1256">
      <c r="A1256" s="3" t="n">
        <v>45392.32927975694</v>
      </c>
      <c r="B1256" t="n">
        <v>0.07182390459999999</v>
      </c>
      <c r="C1256" t="n">
        <v>0.2907020005672503</v>
      </c>
      <c r="D1256" t="n">
        <v>1.14203342575</v>
      </c>
      <c r="E1256" t="n">
        <v>0.5515094229900948</v>
      </c>
      <c r="F1256" t="n">
        <v>9.394849153199999</v>
      </c>
      <c r="G1256" t="n">
        <v>9.279467355324034</v>
      </c>
    </row>
    <row r="1257">
      <c r="A1257" s="3" t="n">
        <v>45392.32928032408</v>
      </c>
      <c r="B1257" t="n">
        <v>-0.56263693045</v>
      </c>
      <c r="C1257" t="n">
        <v>0.1206959506470866</v>
      </c>
      <c r="D1257" t="n">
        <v>-0.07182390459999999</v>
      </c>
      <c r="E1257" t="n">
        <v>0.4699771177646866</v>
      </c>
      <c r="F1257" t="n">
        <v>9.449913492949999</v>
      </c>
      <c r="G1257" t="n">
        <v>9.264343626559466</v>
      </c>
    </row>
    <row r="1258">
      <c r="A1258" s="3" t="n">
        <v>45392.32928144676</v>
      </c>
      <c r="B1258" t="n">
        <v>0.5530558334</v>
      </c>
      <c r="C1258" t="n">
        <v>0.04538254737773903</v>
      </c>
      <c r="D1258" t="n">
        <v>0.19392650375</v>
      </c>
      <c r="E1258" t="n">
        <v>0.314151506603847</v>
      </c>
      <c r="F1258" t="n">
        <v>9.196127197599999</v>
      </c>
      <c r="G1258" t="n">
        <v>9.268450601288952</v>
      </c>
    </row>
    <row r="1259">
      <c r="A1259" s="3" t="n">
        <v>45392.32928146991</v>
      </c>
      <c r="B1259" t="n">
        <v>0.33039584515</v>
      </c>
      <c r="C1259" t="n">
        <v>0.09295945270442914</v>
      </c>
      <c r="D1259" t="n">
        <v>-0.0957717439</v>
      </c>
      <c r="E1259" t="n">
        <v>0.1096292718483686</v>
      </c>
      <c r="F1259" t="n">
        <v>9.150634148249999</v>
      </c>
      <c r="G1259" t="n">
        <v>9.275594482931727</v>
      </c>
    </row>
    <row r="1260">
      <c r="A1260" s="3" t="n">
        <v>45392.32928201389</v>
      </c>
      <c r="B1260" t="n">
        <v>-0.16040737405</v>
      </c>
      <c r="C1260" t="n">
        <v>0.2372649017968538</v>
      </c>
      <c r="D1260" t="n">
        <v>0.46447236395</v>
      </c>
      <c r="E1260" t="n">
        <v>-0.05650850040361324</v>
      </c>
      <c r="F1260" t="n">
        <v>9.323025248599999</v>
      </c>
      <c r="G1260" t="n">
        <v>9.283134059473102</v>
      </c>
    </row>
    <row r="1261">
      <c r="A1261" s="3" t="n">
        <v>45392.32928258102</v>
      </c>
      <c r="B1261" t="n">
        <v>0.25857194055</v>
      </c>
      <c r="C1261" t="n">
        <v>0.3490517052231944</v>
      </c>
      <c r="D1261" t="n">
        <v>-0.21787434305</v>
      </c>
      <c r="E1261" t="n">
        <v>-0.1366097205087417</v>
      </c>
      <c r="F1261" t="n">
        <v>9.311051328949999</v>
      </c>
      <c r="G1261" t="n">
        <v>9.301885288646062</v>
      </c>
    </row>
    <row r="1262">
      <c r="A1262" s="3" t="n">
        <v>45392.32928314814</v>
      </c>
      <c r="B1262" t="n">
        <v>0.5722180274999999</v>
      </c>
      <c r="C1262" t="n">
        <v>0.4222172921272739</v>
      </c>
      <c r="D1262" t="n">
        <v>-0.15562172885</v>
      </c>
      <c r="E1262" t="n">
        <v>-0.05095905661048966</v>
      </c>
      <c r="F1262" t="n">
        <v>9.1985200202</v>
      </c>
      <c r="G1262" t="n">
        <v>9.291125747724733</v>
      </c>
    </row>
    <row r="1263">
      <c r="A1263" s="3" t="n">
        <v>45392.32928372685</v>
      </c>
      <c r="B1263" t="n">
        <v>0.5841821404999999</v>
      </c>
      <c r="C1263" t="n">
        <v>0.3317243604834508</v>
      </c>
      <c r="D1263" t="n">
        <v>-0.26335758575</v>
      </c>
      <c r="E1263" t="n">
        <v>-0.01940939482983689</v>
      </c>
      <c r="F1263" t="n">
        <v>9.399634798399999</v>
      </c>
      <c r="G1263" t="n">
        <v>9.347141515399326</v>
      </c>
    </row>
    <row r="1264">
      <c r="A1264" s="3" t="n">
        <v>45392.32928427083</v>
      </c>
      <c r="B1264" t="n">
        <v>0.5386988978</v>
      </c>
      <c r="C1264" t="n">
        <v>0.4262588663307704</v>
      </c>
      <c r="D1264" t="n">
        <v>0.01915238745</v>
      </c>
      <c r="E1264" t="n">
        <v>0.04705996457354326</v>
      </c>
      <c r="F1264" t="n">
        <v>9.457091960749999</v>
      </c>
      <c r="G1264" t="n">
        <v>9.291778952908299</v>
      </c>
    </row>
    <row r="1265">
      <c r="A1265" s="3" t="n">
        <v>45392.3292854051</v>
      </c>
      <c r="B1265" t="n">
        <v>0.0598597916</v>
      </c>
      <c r="C1265" t="n">
        <v>0.4495305039672507</v>
      </c>
      <c r="D1265" t="n">
        <v>0.21308869785</v>
      </c>
      <c r="E1265" t="n">
        <v>0.0665367486905596</v>
      </c>
      <c r="F1265" t="n">
        <v>9.3254180712</v>
      </c>
      <c r="G1265" t="n">
        <v>9.310981630871121</v>
      </c>
    </row>
    <row r="1266">
      <c r="A1266" s="3" t="n">
        <v>45392.32928596065</v>
      </c>
      <c r="B1266" t="n">
        <v>0.33039584515</v>
      </c>
      <c r="C1266" t="n">
        <v>0.3483482552454555</v>
      </c>
      <c r="D1266" t="n">
        <v>0.2753315054</v>
      </c>
      <c r="E1266" t="n">
        <v>0.1816705000417255</v>
      </c>
      <c r="F1266" t="n">
        <v>9.04050546875</v>
      </c>
      <c r="G1266" t="n">
        <v>9.264928002318442</v>
      </c>
    </row>
    <row r="1267">
      <c r="A1267" s="3" t="n">
        <v>45392.3292865162</v>
      </c>
      <c r="B1267" t="n">
        <v>0.335191297</v>
      </c>
      <c r="C1267" t="n">
        <v>0.2246806381958048</v>
      </c>
      <c r="D1267" t="n">
        <v>0.35912932965</v>
      </c>
      <c r="E1267" t="n">
        <v>0.1570518767379958</v>
      </c>
      <c r="F1267" t="n">
        <v>9.366115668699999</v>
      </c>
      <c r="G1267" t="n">
        <v>9.23388209146098</v>
      </c>
    </row>
    <row r="1268">
      <c r="A1268" s="3" t="n">
        <v>45392.32928709491</v>
      </c>
      <c r="B1268" t="n">
        <v>0.5147510585</v>
      </c>
      <c r="C1268" t="n">
        <v>0.2305347282000006</v>
      </c>
      <c r="D1268" t="n">
        <v>0.0287334845</v>
      </c>
      <c r="E1268" t="n">
        <v>0.1031560827720283</v>
      </c>
      <c r="F1268" t="n">
        <v>8.97825285455</v>
      </c>
      <c r="G1268" t="n">
        <v>9.171851029829279</v>
      </c>
    </row>
    <row r="1269">
      <c r="A1269" s="3" t="n">
        <v>45392.32928766204</v>
      </c>
      <c r="B1269" t="n">
        <v>-0.0311263071</v>
      </c>
      <c r="C1269" t="n">
        <v>0.2550342087069937</v>
      </c>
      <c r="D1269" t="n">
        <v>-0.009581097049999999</v>
      </c>
      <c r="E1269" t="n">
        <v>0.03097891017878796</v>
      </c>
      <c r="F1269" t="n">
        <v>9.55525652725</v>
      </c>
      <c r="G1269" t="n">
        <v>9.10542734335527</v>
      </c>
    </row>
    <row r="1270">
      <c r="A1270" s="3" t="n">
        <v>45392.3292882176</v>
      </c>
      <c r="B1270" t="n">
        <v>0.12688824435</v>
      </c>
      <c r="C1270" t="n">
        <v>0.2961656761766908</v>
      </c>
      <c r="D1270" t="n">
        <v>-0.07182390459999999</v>
      </c>
      <c r="E1270" t="n">
        <v>0.02812704949335673</v>
      </c>
      <c r="F1270" t="n">
        <v>8.83699786795</v>
      </c>
      <c r="G1270" t="n">
        <v>9.206999229254805</v>
      </c>
    </row>
    <row r="1271">
      <c r="A1271" s="3" t="n">
        <v>45392.32928990741</v>
      </c>
      <c r="B1271" t="n">
        <v>0.1987219556</v>
      </c>
      <c r="C1271" t="n">
        <v>0.2570162263952221</v>
      </c>
      <c r="D1271" t="n">
        <v>-0.2298482627</v>
      </c>
      <c r="E1271" t="n">
        <v>0.0703249501467368</v>
      </c>
      <c r="F1271" t="n">
        <v>9.2559869892</v>
      </c>
      <c r="G1271" t="n">
        <v>9.250358132115295</v>
      </c>
    </row>
    <row r="1272">
      <c r="A1272" s="3" t="n">
        <v>45392.32928994213</v>
      </c>
      <c r="B1272" t="n">
        <v>0.6153084475999999</v>
      </c>
      <c r="C1272" t="n">
        <v>0.1671471485629375</v>
      </c>
      <c r="D1272" t="n">
        <v>0.08379782425</v>
      </c>
      <c r="E1272" t="n">
        <v>0.07184818120209813</v>
      </c>
      <c r="F1272" t="n">
        <v>9.174581987549999</v>
      </c>
      <c r="G1272" t="n">
        <v>9.253724259012964</v>
      </c>
    </row>
    <row r="1273">
      <c r="A1273" s="3" t="n">
        <v>45392.32929047454</v>
      </c>
      <c r="B1273" t="n">
        <v>0.1316836962</v>
      </c>
      <c r="C1273" t="n">
        <v>0.1757595360393944</v>
      </c>
      <c r="D1273" t="n">
        <v>0.31603890955</v>
      </c>
      <c r="E1273" t="n">
        <v>-0.05891238691643373</v>
      </c>
      <c r="F1273" t="n">
        <v>9.282317844449999</v>
      </c>
      <c r="G1273" t="n">
        <v>9.311766482901657</v>
      </c>
    </row>
    <row r="1274">
      <c r="A1274" s="3" t="n">
        <v>45392.32929049768</v>
      </c>
      <c r="B1274" t="n">
        <v>0.06943108200000001</v>
      </c>
      <c r="C1274" t="n">
        <v>0.1644520799808862</v>
      </c>
      <c r="D1274" t="n">
        <v>0.3064578125</v>
      </c>
      <c r="E1274" t="n">
        <v>-0.08013013715000024</v>
      </c>
      <c r="F1274" t="n">
        <v>9.835383484500001</v>
      </c>
      <c r="G1274" t="n">
        <v>9.311269544057019</v>
      </c>
    </row>
    <row r="1275">
      <c r="A1275" s="3" t="n">
        <v>45392.32929104166</v>
      </c>
      <c r="B1275" t="n">
        <v>-0.04788587195</v>
      </c>
      <c r="C1275" t="n">
        <v>0.007567579213286713</v>
      </c>
      <c r="D1275" t="n">
        <v>-0.09816456649999999</v>
      </c>
      <c r="E1275" t="n">
        <v>0.007338025881585102</v>
      </c>
      <c r="F1275" t="n">
        <v>9.00220069385</v>
      </c>
      <c r="G1275" t="n">
        <v>9.347952678511795</v>
      </c>
    </row>
    <row r="1276">
      <c r="A1276" s="3" t="n">
        <v>45392.32929216435</v>
      </c>
      <c r="B1276" t="n">
        <v>-0.19153368115</v>
      </c>
      <c r="C1276" t="n">
        <v>-0.1203468430508162</v>
      </c>
      <c r="D1276" t="n">
        <v>-0.59137041495</v>
      </c>
      <c r="E1276" t="n">
        <v>-0.03267642072039641</v>
      </c>
      <c r="F1276" t="n">
        <v>9.327810893799999</v>
      </c>
      <c r="G1276" t="n">
        <v>9.326258699981143</v>
      </c>
    </row>
    <row r="1277">
      <c r="A1277" s="3" t="n">
        <v>45392.32929219907</v>
      </c>
      <c r="B1277" t="n">
        <v>0.32561019995</v>
      </c>
      <c r="C1277" t="n">
        <v>-0.0963314544483686</v>
      </c>
      <c r="D1277" t="n">
        <v>-0.62967518985</v>
      </c>
      <c r="E1277" t="n">
        <v>-0.008651568357808899</v>
      </c>
      <c r="F1277" t="n">
        <v>9.344570458649999</v>
      </c>
      <c r="G1277" t="n">
        <v>9.336282079232078</v>
      </c>
    </row>
    <row r="1278">
      <c r="A1278" s="3" t="n">
        <v>45392.32929273148</v>
      </c>
      <c r="B1278" t="n">
        <v>-0.4022295564</v>
      </c>
      <c r="C1278" t="n">
        <v>0.0758507802581587</v>
      </c>
      <c r="D1278" t="n">
        <v>0.7661445312499999</v>
      </c>
      <c r="E1278" t="n">
        <v>-0.06508547878717971</v>
      </c>
      <c r="F1278" t="n">
        <v>9.282317844449999</v>
      </c>
      <c r="G1278" t="n">
        <v>9.306440877609232</v>
      </c>
    </row>
    <row r="1279">
      <c r="A1279" s="3" t="n">
        <v>45392.32929329861</v>
      </c>
      <c r="B1279" t="n">
        <v>-0.1771669389</v>
      </c>
      <c r="C1279" t="n">
        <v>0.233092595119348</v>
      </c>
      <c r="D1279" t="n">
        <v>0.3806745397</v>
      </c>
      <c r="E1279" t="n">
        <v>-0.06761307996153865</v>
      </c>
      <c r="F1279" t="n">
        <v>9.191341552399999</v>
      </c>
      <c r="G1279" t="n">
        <v>9.309649846654336</v>
      </c>
    </row>
    <row r="1280">
      <c r="A1280" s="3" t="n">
        <v>45392.32929386574</v>
      </c>
      <c r="B1280" t="n">
        <v>0.5219393329499999</v>
      </c>
      <c r="C1280" t="n">
        <v>0.3226546722301874</v>
      </c>
      <c r="D1280" t="n">
        <v>-0.4477127990999999</v>
      </c>
      <c r="E1280" t="n">
        <v>-0.06953314888170178</v>
      </c>
      <c r="F1280" t="n">
        <v>9.607928044399999</v>
      </c>
      <c r="G1280" t="n">
        <v>9.43677107323464</v>
      </c>
    </row>
    <row r="1281">
      <c r="A1281" s="3" t="n">
        <v>45392.32929443287</v>
      </c>
      <c r="B1281" t="n">
        <v>1.00077843915</v>
      </c>
      <c r="C1281" t="n">
        <v>0.3455801739825185</v>
      </c>
      <c r="D1281" t="n">
        <v>0.2753315054</v>
      </c>
      <c r="E1281" t="n">
        <v>0.04196736437074605</v>
      </c>
      <c r="F1281" t="n">
        <v>9.392456330599998</v>
      </c>
      <c r="G1281" t="n">
        <v>9.442798322618208</v>
      </c>
    </row>
    <row r="1282">
      <c r="A1282" s="3" t="n">
        <v>45392.32929498843</v>
      </c>
      <c r="B1282" t="n">
        <v>0.52672497815</v>
      </c>
      <c r="C1282" t="n">
        <v>0.4316099826287891</v>
      </c>
      <c r="D1282" t="n">
        <v>-0.612915625</v>
      </c>
      <c r="E1282" t="n">
        <v>-0.02315635806550122</v>
      </c>
      <c r="F1282" t="n">
        <v>9.3972419758</v>
      </c>
      <c r="G1282" t="n">
        <v>9.45906117721681</v>
      </c>
    </row>
    <row r="1283">
      <c r="A1283" s="3" t="n">
        <v>45392.32929555556</v>
      </c>
      <c r="B1283" t="n">
        <v>0.26335758575</v>
      </c>
      <c r="C1283" t="n">
        <v>0.5184872092754095</v>
      </c>
      <c r="D1283" t="n">
        <v>-0.07901217904999999</v>
      </c>
      <c r="E1283" t="n">
        <v>-0.1274188321195808</v>
      </c>
      <c r="F1283" t="n">
        <v>9.598356753999999</v>
      </c>
      <c r="G1283" t="n">
        <v>9.490553964999327</v>
      </c>
    </row>
    <row r="1284">
      <c r="A1284" s="3" t="n">
        <v>45392.32929667824</v>
      </c>
      <c r="B1284" t="n">
        <v>0</v>
      </c>
      <c r="C1284" t="n">
        <v>0.4691901626763416</v>
      </c>
      <c r="D1284" t="n">
        <v>-0.01197391965</v>
      </c>
      <c r="E1284" t="n">
        <v>-0.0134616273158509</v>
      </c>
      <c r="F1284" t="n">
        <v>9.473851525600001</v>
      </c>
      <c r="G1284" t="n">
        <v>9.433220608748162</v>
      </c>
    </row>
    <row r="1285">
      <c r="A1285" s="3" t="n">
        <v>45392.32929671296</v>
      </c>
      <c r="B1285" t="n">
        <v>0.32561019995</v>
      </c>
      <c r="C1285" t="n">
        <v>0.3261683789236606</v>
      </c>
      <c r="D1285" t="n">
        <v>0.6272823672499999</v>
      </c>
      <c r="E1285" t="n">
        <v>0.09337834981689999</v>
      </c>
      <c r="F1285" t="n">
        <v>9.31344415155</v>
      </c>
      <c r="G1285" t="n">
        <v>9.316965287523802</v>
      </c>
    </row>
    <row r="1286">
      <c r="A1286" s="3" t="n">
        <v>45392.32929724537</v>
      </c>
      <c r="B1286" t="n">
        <v>0.8307899680499999</v>
      </c>
      <c r="C1286" t="n">
        <v>0.2507478797213293</v>
      </c>
      <c r="D1286" t="n">
        <v>-0.2035076008</v>
      </c>
      <c r="E1286" t="n">
        <v>0.1453319470370633</v>
      </c>
      <c r="F1286" t="n">
        <v>9.31344415155</v>
      </c>
      <c r="G1286" t="n">
        <v>9.298854919499442</v>
      </c>
    </row>
    <row r="1287">
      <c r="A1287" s="3" t="n">
        <v>45392.32929780093</v>
      </c>
      <c r="B1287" t="n">
        <v>0.07182390459999999</v>
      </c>
      <c r="C1287" t="n">
        <v>0.3220440996858983</v>
      </c>
      <c r="D1287" t="n">
        <v>0.3399769422</v>
      </c>
      <c r="E1287" t="n">
        <v>0.3054599344290219</v>
      </c>
      <c r="F1287" t="n">
        <v>9.31822979675</v>
      </c>
      <c r="G1287" t="n">
        <v>9.274098340175318</v>
      </c>
    </row>
    <row r="1288">
      <c r="A1288" s="3" t="n">
        <v>45392.32929837963</v>
      </c>
      <c r="B1288" t="n">
        <v>0.2729386828</v>
      </c>
      <c r="C1288" t="n">
        <v>0.1674263980650354</v>
      </c>
      <c r="D1288" t="n">
        <v>0.21308869785</v>
      </c>
      <c r="E1288" t="n">
        <v>0.2699441113547793</v>
      </c>
      <c r="F1288" t="n">
        <v>8.9902267742</v>
      </c>
      <c r="G1288" t="n">
        <v>9.349624883781729</v>
      </c>
    </row>
    <row r="1289">
      <c r="A1289" s="3" t="n">
        <v>45392.32929894676</v>
      </c>
      <c r="B1289" t="n">
        <v>0.07182390459999999</v>
      </c>
      <c r="C1289" t="n">
        <v>0.1767474703044294</v>
      </c>
      <c r="D1289" t="n">
        <v>0.15801455145</v>
      </c>
      <c r="E1289" t="n">
        <v>0.2783038804416092</v>
      </c>
      <c r="F1289" t="n">
        <v>9.3254180712</v>
      </c>
      <c r="G1289" t="n">
        <v>9.385298139020422</v>
      </c>
    </row>
    <row r="1290">
      <c r="A1290" s="3" t="n">
        <v>45392.32929950231</v>
      </c>
      <c r="B1290" t="n">
        <v>0.22265998825</v>
      </c>
      <c r="C1290" t="n">
        <v>0.1079579123734268</v>
      </c>
      <c r="D1290" t="n">
        <v>0.5027869455</v>
      </c>
      <c r="E1290" t="n">
        <v>0.1364864173150353</v>
      </c>
      <c r="F1290" t="n">
        <v>9.636661528899999</v>
      </c>
      <c r="G1290" t="n">
        <v>9.3995061461245</v>
      </c>
    </row>
    <row r="1291">
      <c r="A1291" s="3" t="n">
        <v>45392.32930006945</v>
      </c>
      <c r="B1291" t="n">
        <v>0.11253130875</v>
      </c>
      <c r="C1291" t="n">
        <v>0.0876988821888114</v>
      </c>
      <c r="D1291" t="n">
        <v>0.2011147782</v>
      </c>
      <c r="E1291" t="n">
        <v>0.1631960287045459</v>
      </c>
      <c r="F1291" t="n">
        <v>9.5720160921</v>
      </c>
      <c r="G1291" t="n">
        <v>9.398016746868674</v>
      </c>
    </row>
    <row r="1292">
      <c r="A1292" s="3" t="n">
        <v>45392.32930063657</v>
      </c>
      <c r="B1292" t="n">
        <v>-0.4836247513999999</v>
      </c>
      <c r="C1292" t="n">
        <v>0.3340729045728448</v>
      </c>
      <c r="D1292" t="n">
        <v>-0.0287334845</v>
      </c>
      <c r="E1292" t="n">
        <v>0.1346944291872964</v>
      </c>
      <c r="F1292" t="n">
        <v>9.706092610899999</v>
      </c>
      <c r="G1292" t="n">
        <v>9.398195438204453</v>
      </c>
    </row>
    <row r="1293">
      <c r="A1293" s="3" t="n">
        <v>45392.32930175926</v>
      </c>
      <c r="B1293" t="n">
        <v>1.1851336525</v>
      </c>
      <c r="C1293" t="n">
        <v>0.4614568533639874</v>
      </c>
      <c r="D1293" t="n">
        <v>0.12688824435</v>
      </c>
      <c r="E1293" t="n">
        <v>0.1970768386290215</v>
      </c>
      <c r="F1293" t="n">
        <v>8.91121459515</v>
      </c>
      <c r="G1293" t="n">
        <v>9.386597531575084</v>
      </c>
    </row>
    <row r="1294">
      <c r="A1294" s="3" t="n">
        <v>45392.32930178241</v>
      </c>
      <c r="B1294" t="n">
        <v>0.3830673623</v>
      </c>
      <c r="C1294" t="n">
        <v>0.5792361600014002</v>
      </c>
      <c r="D1294" t="n">
        <v>-0.3016721673</v>
      </c>
      <c r="E1294" t="n">
        <v>0.2005598223910262</v>
      </c>
      <c r="F1294" t="n">
        <v>9.210493939849998</v>
      </c>
      <c r="G1294" t="n">
        <v>9.317774118985223</v>
      </c>
    </row>
    <row r="1295">
      <c r="A1295" s="3" t="n">
        <v>45392.32930232639</v>
      </c>
      <c r="B1295" t="n">
        <v>0.80444930615</v>
      </c>
      <c r="C1295" t="n">
        <v>0.6821469165081604</v>
      </c>
      <c r="D1295" t="n">
        <v>0.62488954465</v>
      </c>
      <c r="E1295" t="n">
        <v>0.1788267544163175</v>
      </c>
      <c r="F1295" t="n">
        <v>9.339784813450001</v>
      </c>
      <c r="G1295" t="n">
        <v>9.28326232314012</v>
      </c>
    </row>
    <row r="1296">
      <c r="A1296" s="3" t="n">
        <v>45392.32930289351</v>
      </c>
      <c r="B1296" t="n">
        <v>1.2234384274</v>
      </c>
      <c r="C1296" t="n">
        <v>0.7591624936212142</v>
      </c>
      <c r="D1296" t="n">
        <v>0.5410917204</v>
      </c>
      <c r="E1296" t="n">
        <v>0.262004770955129</v>
      </c>
      <c r="F1296" t="n">
        <v>9.354141749049999</v>
      </c>
      <c r="G1296" t="n">
        <v>9.280293468434408</v>
      </c>
    </row>
    <row r="1297">
      <c r="A1297" s="3" t="n">
        <v>45392.32930570602</v>
      </c>
      <c r="B1297" t="n">
        <v>0.38546999155</v>
      </c>
      <c r="C1297" t="n">
        <v>0.903271809713639</v>
      </c>
      <c r="D1297" t="n">
        <v>0.2801171506</v>
      </c>
      <c r="E1297" t="n">
        <v>0.2417072228095578</v>
      </c>
      <c r="F1297" t="n">
        <v>9.332596538999999</v>
      </c>
      <c r="G1297" t="n">
        <v>9.320286267256552</v>
      </c>
    </row>
    <row r="1298">
      <c r="A1298" s="3" t="n">
        <v>45392.32930575231</v>
      </c>
      <c r="B1298" t="n">
        <v>0.56263693045</v>
      </c>
      <c r="C1298" t="n">
        <v>0.7362421352167853</v>
      </c>
      <c r="D1298" t="n">
        <v>-0.05027869455</v>
      </c>
      <c r="E1298" t="n">
        <v>0.2523606964674833</v>
      </c>
      <c r="F1298" t="n">
        <v>9.445127847749999</v>
      </c>
      <c r="G1298" t="n">
        <v>9.386843817931959</v>
      </c>
    </row>
    <row r="1299">
      <c r="A1299" s="3" t="n">
        <v>45392.32930578704</v>
      </c>
      <c r="B1299" t="n">
        <v>0.8379684358499999</v>
      </c>
      <c r="C1299" t="n">
        <v>0.7718045227340348</v>
      </c>
      <c r="D1299" t="n">
        <v>0.1436478092</v>
      </c>
      <c r="E1299" t="n">
        <v>0.2275425341244762</v>
      </c>
      <c r="F1299" t="n">
        <v>9.402027621</v>
      </c>
      <c r="G1299" t="n">
        <v>9.371244638087322</v>
      </c>
    </row>
    <row r="1300">
      <c r="A1300" s="3" t="n">
        <v>45392.32930581018</v>
      </c>
      <c r="B1300" t="n">
        <v>0.7302325789499999</v>
      </c>
      <c r="C1300" t="n">
        <v>0.5256197298341506</v>
      </c>
      <c r="D1300" t="n">
        <v>0.2394195531</v>
      </c>
      <c r="E1300" t="n">
        <v>0.07995576622645707</v>
      </c>
      <c r="F1300" t="n">
        <v>9.263165456999999</v>
      </c>
      <c r="G1300" t="n">
        <v>9.391727095304805</v>
      </c>
    </row>
    <row r="1301">
      <c r="A1301" s="3" t="n">
        <v>45392.32930627315</v>
      </c>
      <c r="B1301" t="n">
        <v>0.9888045194999999</v>
      </c>
      <c r="C1301" t="n">
        <v>0.3567469766203972</v>
      </c>
      <c r="D1301" t="n">
        <v>-0.1652028259</v>
      </c>
      <c r="E1301" t="n">
        <v>0.0477715524706295</v>
      </c>
      <c r="F1301" t="n">
        <v>9.414001540649998</v>
      </c>
      <c r="G1301" t="n">
        <v>9.378858736024968</v>
      </c>
    </row>
    <row r="1302">
      <c r="A1302" s="3" t="n">
        <v>45392.3293062963</v>
      </c>
      <c r="B1302" t="n">
        <v>-0.1077358569</v>
      </c>
      <c r="C1302" t="n">
        <v>0.4938587793216797</v>
      </c>
      <c r="D1302" t="n">
        <v>0.3734960719</v>
      </c>
      <c r="E1302" t="n">
        <v>-0.01938303802925413</v>
      </c>
      <c r="F1302" t="n">
        <v>9.246405892149999</v>
      </c>
      <c r="G1302" t="n">
        <v>9.343850184209817</v>
      </c>
    </row>
    <row r="1303">
      <c r="A1303" s="3" t="n">
        <v>45392.32930853009</v>
      </c>
      <c r="B1303" t="n">
        <v>0.29209107025</v>
      </c>
      <c r="C1303" t="n">
        <v>0.4839309977637543</v>
      </c>
      <c r="D1303" t="n">
        <v>-0.19392650375</v>
      </c>
      <c r="E1303" t="n">
        <v>-0.09472538120279747</v>
      </c>
      <c r="F1303" t="n">
        <v>9.51216610715</v>
      </c>
      <c r="G1303" t="n">
        <v>9.299767349417275</v>
      </c>
    </row>
    <row r="1304">
      <c r="A1304" s="3" t="n">
        <v>45392.32930857639</v>
      </c>
      <c r="B1304" t="n">
        <v>-0.22026716565</v>
      </c>
      <c r="C1304" t="n">
        <v>0.4460981764672506</v>
      </c>
      <c r="D1304" t="n">
        <v>-0.1675956485</v>
      </c>
      <c r="E1304" t="n">
        <v>-0.1679349723055949</v>
      </c>
      <c r="F1304" t="n">
        <v>9.390063507999999</v>
      </c>
      <c r="G1304" t="n">
        <v>9.321042385116808</v>
      </c>
    </row>
    <row r="1305">
      <c r="A1305" s="3" t="n">
        <v>45392.32930861111</v>
      </c>
      <c r="B1305" t="n">
        <v>0.9504997445999999</v>
      </c>
      <c r="C1305" t="n">
        <v>0.3966280390667843</v>
      </c>
      <c r="D1305" t="n">
        <v>-0.21787434305</v>
      </c>
      <c r="E1305" t="n">
        <v>-0.1548359395871799</v>
      </c>
      <c r="F1305" t="n">
        <v>9.090784163299999</v>
      </c>
      <c r="G1305" t="n">
        <v>9.301296981083357</v>
      </c>
    </row>
    <row r="1306">
      <c r="A1306" s="3" t="n">
        <v>45392.32930909722</v>
      </c>
      <c r="B1306" t="n">
        <v>1.34075538135</v>
      </c>
      <c r="C1306" t="n">
        <v>0.3345957658909099</v>
      </c>
      <c r="D1306" t="n">
        <v>-0.4357486861</v>
      </c>
      <c r="E1306" t="n">
        <v>-0.1310553848202801</v>
      </c>
      <c r="F1306" t="n">
        <v>9.2224678595</v>
      </c>
      <c r="G1306" t="n">
        <v>9.284531358512496</v>
      </c>
    </row>
    <row r="1307">
      <c r="A1307" s="3" t="n">
        <v>45392.32930965278</v>
      </c>
      <c r="B1307" t="n">
        <v>0.09097629205</v>
      </c>
      <c r="C1307" t="n">
        <v>0.5228497283879968</v>
      </c>
      <c r="D1307" t="n">
        <v>-0.0383047749</v>
      </c>
      <c r="E1307" t="n">
        <v>-0.04974815249906774</v>
      </c>
      <c r="F1307" t="n">
        <v>9.361330023500001</v>
      </c>
      <c r="G1307" t="n">
        <v>9.305967278134409</v>
      </c>
    </row>
    <row r="1308">
      <c r="A1308" s="3" t="n">
        <v>45392.32931023148</v>
      </c>
      <c r="B1308" t="n">
        <v>0.1077358569</v>
      </c>
      <c r="C1308" t="n">
        <v>0.5375045666984863</v>
      </c>
      <c r="D1308" t="n">
        <v>0.2322410853</v>
      </c>
      <c r="E1308" t="n">
        <v>0.05769558509941743</v>
      </c>
      <c r="F1308" t="n">
        <v>9.485825445249999</v>
      </c>
      <c r="G1308" t="n">
        <v>9.332989307905153</v>
      </c>
    </row>
    <row r="1309">
      <c r="A1309" s="3" t="n">
        <v>45392.32931078703</v>
      </c>
      <c r="B1309" t="n">
        <v>0.09336911464999999</v>
      </c>
      <c r="C1309" t="n">
        <v>0.4997884193917264</v>
      </c>
      <c r="D1309" t="n">
        <v>0.2322410853</v>
      </c>
      <c r="E1309" t="n">
        <v>0.07272556777622401</v>
      </c>
      <c r="F1309" t="n">
        <v>9.17697481015</v>
      </c>
      <c r="G1309" t="n">
        <v>9.402923340752007</v>
      </c>
    </row>
    <row r="1310">
      <c r="A1310" s="3" t="n">
        <v>45392.32931190972</v>
      </c>
      <c r="B1310" t="n">
        <v>0.5123582359</v>
      </c>
      <c r="C1310" t="n">
        <v>0.3093461338072269</v>
      </c>
      <c r="D1310" t="n">
        <v>-0.0287334845</v>
      </c>
      <c r="E1310" t="n">
        <v>0.05751220760221464</v>
      </c>
      <c r="F1310" t="n">
        <v>9.51695175235</v>
      </c>
      <c r="G1310" t="n">
        <v>9.440142526354805</v>
      </c>
    </row>
    <row r="1311">
      <c r="A1311" s="3" t="n">
        <v>45392.32931194444</v>
      </c>
      <c r="B1311" t="n">
        <v>1.1252738609</v>
      </c>
      <c r="C1311" t="n">
        <v>0.3235613415983691</v>
      </c>
      <c r="D1311" t="n">
        <v>0.3088506351</v>
      </c>
      <c r="E1311" t="n">
        <v>-0.07026857905372978</v>
      </c>
      <c r="F1311" t="n">
        <v>9.51216610715</v>
      </c>
      <c r="G1311" t="n">
        <v>9.444222481363312</v>
      </c>
    </row>
    <row r="1312">
      <c r="A1312" s="3" t="n">
        <v>45392.32931248843</v>
      </c>
      <c r="B1312" t="n">
        <v>0.19392650375</v>
      </c>
      <c r="C1312" t="n">
        <v>0.4507065476095584</v>
      </c>
      <c r="D1312" t="n">
        <v>-0.5339034459499999</v>
      </c>
      <c r="E1312" t="n">
        <v>-0.220925239869581</v>
      </c>
      <c r="F1312" t="n">
        <v>9.531318494599999</v>
      </c>
      <c r="G1312" t="n">
        <v>9.447588036777882</v>
      </c>
    </row>
    <row r="1313">
      <c r="A1313" s="3" t="n">
        <v>45392.32931304398</v>
      </c>
      <c r="B1313" t="n">
        <v>0.08140500164999999</v>
      </c>
      <c r="C1313" t="n">
        <v>0.4747932115842671</v>
      </c>
      <c r="D1313" t="n">
        <v>-0.42138194385</v>
      </c>
      <c r="E1313" t="n">
        <v>-0.3568760175044299</v>
      </c>
      <c r="F1313" t="n">
        <v>9.361330023500001</v>
      </c>
      <c r="G1313" t="n">
        <v>9.43899974302893</v>
      </c>
    </row>
    <row r="1314">
      <c r="A1314" s="3" t="n">
        <v>45392.32931361111</v>
      </c>
      <c r="B1314" t="n">
        <v>0.4070152016</v>
      </c>
      <c r="C1314" t="n">
        <v>0.5159693690324023</v>
      </c>
      <c r="D1314" t="n">
        <v>-0.4764462836</v>
      </c>
      <c r="E1314" t="n">
        <v>-0.4383348528624721</v>
      </c>
      <c r="F1314" t="n">
        <v>9.294291764099999</v>
      </c>
      <c r="G1314" t="n">
        <v>9.446371394976133</v>
      </c>
    </row>
    <row r="1315">
      <c r="A1315" s="3" t="n">
        <v>45392.32931417824</v>
      </c>
      <c r="B1315" t="n">
        <v>0.69910627185</v>
      </c>
      <c r="C1315" t="n">
        <v>0.5031942757945236</v>
      </c>
      <c r="D1315" t="n">
        <v>-0.6440419320999999</v>
      </c>
      <c r="E1315" t="n">
        <v>-0.470480708672612</v>
      </c>
      <c r="F1315" t="n">
        <v>9.51216610715</v>
      </c>
      <c r="G1315" t="n">
        <v>9.363489886729045</v>
      </c>
    </row>
    <row r="1316">
      <c r="A1316" s="3" t="n">
        <v>45392.32931474537</v>
      </c>
      <c r="B1316" t="n">
        <v>0.39504128195</v>
      </c>
      <c r="C1316" t="n">
        <v>0.4247448933016328</v>
      </c>
      <c r="D1316" t="n">
        <v>-0.1077358569</v>
      </c>
      <c r="E1316" t="n">
        <v>-0.4021094306523322</v>
      </c>
      <c r="F1316" t="n">
        <v>9.399634798399999</v>
      </c>
      <c r="G1316" t="n">
        <v>9.345345618327181</v>
      </c>
    </row>
    <row r="1317">
      <c r="A1317" s="3" t="n">
        <v>45392.32931530093</v>
      </c>
      <c r="B1317" t="n">
        <v>0.6895251748</v>
      </c>
      <c r="C1317" t="n">
        <v>0.5325005463762253</v>
      </c>
      <c r="D1317" t="n">
        <v>-0.35195086185</v>
      </c>
      <c r="E1317" t="n">
        <v>-0.2512024373792547</v>
      </c>
      <c r="F1317" t="n">
        <v>9.275139376649999</v>
      </c>
      <c r="G1317" t="n">
        <v>9.327681738619374</v>
      </c>
    </row>
    <row r="1318">
      <c r="A1318" s="3" t="n">
        <v>45392.32931586805</v>
      </c>
      <c r="B1318" t="n">
        <v>0.6392562868999999</v>
      </c>
      <c r="C1318" t="n">
        <v>0.4494460844836842</v>
      </c>
      <c r="D1318" t="n">
        <v>-0.21787434305</v>
      </c>
      <c r="E1318" t="n">
        <v>-0.1178567311678325</v>
      </c>
      <c r="F1318" t="n">
        <v>9.299077409300001</v>
      </c>
      <c r="G1318" t="n">
        <v>9.306184350275199</v>
      </c>
    </row>
    <row r="1319">
      <c r="A1319" s="3" t="n">
        <v>45392.32931643519</v>
      </c>
      <c r="B1319" t="n">
        <v>0.22026716565</v>
      </c>
      <c r="C1319" t="n">
        <v>0.2778789941862478</v>
      </c>
      <c r="D1319" t="n">
        <v>-0.01675956485</v>
      </c>
      <c r="E1319" t="n">
        <v>-0.01521868639650353</v>
      </c>
      <c r="F1319" t="n">
        <v>9.220075036899999</v>
      </c>
      <c r="G1319" t="n">
        <v>9.332348286741285</v>
      </c>
    </row>
    <row r="1320">
      <c r="A1320" s="3" t="n">
        <v>45392.32931700232</v>
      </c>
      <c r="B1320" t="n">
        <v>-0.0766095498</v>
      </c>
      <c r="C1320" t="n">
        <v>0.2355645338397442</v>
      </c>
      <c r="D1320" t="n">
        <v>0.35195086185</v>
      </c>
      <c r="E1320" t="n">
        <v>0.1388976188115389</v>
      </c>
      <c r="F1320" t="n">
        <v>9.45469913815</v>
      </c>
      <c r="G1320" t="n">
        <v>9.347689819145014</v>
      </c>
    </row>
    <row r="1321">
      <c r="A1321" s="3" t="n">
        <v>45392.32931755787</v>
      </c>
      <c r="B1321" t="n">
        <v>0.4333460568499999</v>
      </c>
      <c r="C1321" t="n">
        <v>0.2509169015630542</v>
      </c>
      <c r="D1321" t="n">
        <v>-0.01915238745</v>
      </c>
      <c r="E1321" t="n">
        <v>0.1422241076413757</v>
      </c>
      <c r="F1321" t="n">
        <v>9.2918989415</v>
      </c>
      <c r="G1321" t="n">
        <v>9.375181287993616</v>
      </c>
    </row>
    <row r="1322">
      <c r="A1322" s="3" t="n">
        <v>45392.329318125</v>
      </c>
      <c r="B1322" t="n">
        <v>-0.12688824435</v>
      </c>
      <c r="C1322" t="n">
        <v>0.2537127340453387</v>
      </c>
      <c r="D1322" t="n">
        <v>0.3687104267</v>
      </c>
      <c r="E1322" t="n">
        <v>0.2089553434606067</v>
      </c>
      <c r="F1322" t="n">
        <v>9.356544378299999</v>
      </c>
      <c r="G1322" t="n">
        <v>9.432022322983592</v>
      </c>
    </row>
    <row r="1323">
      <c r="A1323" s="3" t="n">
        <v>45392.32931924768</v>
      </c>
      <c r="B1323" t="n">
        <v>0.33039584515</v>
      </c>
      <c r="C1323" t="n">
        <v>0.3607364772838005</v>
      </c>
      <c r="D1323" t="n">
        <v>0.05745716234999999</v>
      </c>
      <c r="E1323" t="n">
        <v>0.154993051721096</v>
      </c>
      <c r="F1323" t="n">
        <v>9.667787836</v>
      </c>
      <c r="G1323" t="n">
        <v>9.419978796691986</v>
      </c>
    </row>
    <row r="1324">
      <c r="A1324" s="3" t="n">
        <v>45392.32932037037</v>
      </c>
      <c r="B1324" t="n">
        <v>0.87627321075</v>
      </c>
      <c r="C1324" t="n">
        <v>0.4426529791678334</v>
      </c>
      <c r="D1324" t="n">
        <v>0.39025563675</v>
      </c>
      <c r="E1324" t="n">
        <v>0.09459080836235458</v>
      </c>
      <c r="F1324" t="n">
        <v>9.354141749049999</v>
      </c>
      <c r="G1324" t="n">
        <v>9.3695220737266</v>
      </c>
    </row>
    <row r="1325">
      <c r="A1325" s="3" t="n">
        <v>45392.3293209375</v>
      </c>
      <c r="B1325" t="n">
        <v>0.3758888945</v>
      </c>
      <c r="C1325" t="n">
        <v>0.3474758291446397</v>
      </c>
      <c r="D1325" t="n">
        <v>-0.22505281085</v>
      </c>
      <c r="E1325" t="n">
        <v>0.04886063924440566</v>
      </c>
      <c r="F1325" t="n">
        <v>9.260772634399999</v>
      </c>
      <c r="G1325" t="n">
        <v>9.306558648846529</v>
      </c>
    </row>
    <row r="1326">
      <c r="A1326" s="3" t="n">
        <v>45392.32932097223</v>
      </c>
      <c r="B1326" t="n">
        <v>0.38546999155</v>
      </c>
      <c r="C1326" t="n">
        <v>0.3207221906970872</v>
      </c>
      <c r="D1326" t="n">
        <v>0.19153368115</v>
      </c>
      <c r="E1326" t="n">
        <v>0.03557850334067603</v>
      </c>
      <c r="F1326" t="n">
        <v>9.378089588349999</v>
      </c>
      <c r="G1326" t="n">
        <v>9.272447462654688</v>
      </c>
    </row>
    <row r="1327">
      <c r="A1327" s="3" t="n">
        <v>45392.32932100695</v>
      </c>
      <c r="B1327" t="n">
        <v>0.2729386828</v>
      </c>
      <c r="C1327" t="n">
        <v>0.1717513135896275</v>
      </c>
      <c r="D1327" t="n">
        <v>-0.01675956485</v>
      </c>
      <c r="E1327" t="n">
        <v>0.2349661910338001</v>
      </c>
      <c r="F1327" t="n">
        <v>9.004593516449999</v>
      </c>
      <c r="G1327" t="n">
        <v>9.237292862618439</v>
      </c>
    </row>
    <row r="1328">
      <c r="A1328" s="3" t="n">
        <v>45392.3293215162</v>
      </c>
      <c r="B1328" t="n">
        <v>-0.32082455475</v>
      </c>
      <c r="C1328" t="n">
        <v>-0.03481893372249427</v>
      </c>
      <c r="D1328" t="n">
        <v>0.4716606384</v>
      </c>
      <c r="E1328" t="n">
        <v>0.7120715089449904</v>
      </c>
      <c r="F1328" t="n">
        <v>9.13867003525</v>
      </c>
      <c r="G1328" t="n">
        <v>9.195179655760512</v>
      </c>
    </row>
    <row r="1329">
      <c r="A1329" s="3" t="n">
        <v>45392.32932207176</v>
      </c>
      <c r="B1329" t="n">
        <v>-0.42138194385</v>
      </c>
      <c r="C1329" t="n">
        <v>-0.1064395503540796</v>
      </c>
      <c r="D1329" t="n">
        <v>0.69910627185</v>
      </c>
      <c r="E1329" t="n">
        <v>0.9649408253716811</v>
      </c>
      <c r="F1329" t="n">
        <v>9.337382184199999</v>
      </c>
      <c r="G1329" t="n">
        <v>9.231962708320538</v>
      </c>
    </row>
    <row r="1330">
      <c r="A1330" s="3" t="n">
        <v>45392.32932263889</v>
      </c>
      <c r="B1330" t="n">
        <v>0.42138194385</v>
      </c>
      <c r="C1330" t="n">
        <v>-0.1721892753783222</v>
      </c>
      <c r="D1330" t="n">
        <v>1.14203342575</v>
      </c>
      <c r="E1330" t="n">
        <v>1.253277365949771</v>
      </c>
      <c r="F1330" t="n">
        <v>9.2966845867</v>
      </c>
      <c r="G1330" t="n">
        <v>9.250697318764944</v>
      </c>
    </row>
    <row r="1331">
      <c r="A1331" s="3" t="n">
        <v>45392.32932320602</v>
      </c>
      <c r="B1331" t="n">
        <v>-0.7613588860499999</v>
      </c>
      <c r="C1331" t="n">
        <v>-0.08236456749393961</v>
      </c>
      <c r="D1331" t="n">
        <v>2.4588409678</v>
      </c>
      <c r="E1331" t="n">
        <v>1.267543115706297</v>
      </c>
      <c r="F1331" t="n">
        <v>9.35174892645</v>
      </c>
      <c r="G1331" t="n">
        <v>9.273327180879862</v>
      </c>
    </row>
    <row r="1332">
      <c r="A1332" s="3" t="n">
        <v>45392.32932377315</v>
      </c>
      <c r="B1332" t="n">
        <v>0.29687671545</v>
      </c>
      <c r="C1332" t="n">
        <v>-0.09517783580291406</v>
      </c>
      <c r="D1332" t="n">
        <v>1.74777058295</v>
      </c>
      <c r="E1332" t="n">
        <v>1.23008463869977</v>
      </c>
      <c r="F1332" t="n">
        <v>9.229646327299999</v>
      </c>
      <c r="G1332" t="n">
        <v>9.348105675967393</v>
      </c>
    </row>
    <row r="1333">
      <c r="A1333" s="3" t="n">
        <v>45392.3293243287</v>
      </c>
      <c r="B1333" t="n">
        <v>0.3136362803</v>
      </c>
      <c r="C1333" t="n">
        <v>0.07011146691981374</v>
      </c>
      <c r="D1333" t="n">
        <v>0.03591195229999999</v>
      </c>
      <c r="E1333" t="n">
        <v>0.9613921896311217</v>
      </c>
      <c r="F1333" t="n">
        <v>9.3349893616</v>
      </c>
      <c r="G1333" t="n">
        <v>9.328517429786507</v>
      </c>
    </row>
    <row r="1334">
      <c r="A1334" s="3" t="n">
        <v>45392.32932489584</v>
      </c>
      <c r="B1334" t="n">
        <v>-0.3447625874</v>
      </c>
      <c r="C1334" t="n">
        <v>0.1551703714974363</v>
      </c>
      <c r="D1334" t="n">
        <v>0.6081299797999999</v>
      </c>
      <c r="E1334" t="n">
        <v>0.6213153979038479</v>
      </c>
      <c r="F1334" t="n">
        <v>9.30626568375</v>
      </c>
      <c r="G1334" t="n">
        <v>9.316107011344547</v>
      </c>
    </row>
    <row r="1335">
      <c r="A1335" s="3" t="n">
        <v>45392.32932546296</v>
      </c>
      <c r="B1335" t="n">
        <v>0.6392562868999999</v>
      </c>
      <c r="C1335" t="n">
        <v>0.1406660846948722</v>
      </c>
      <c r="D1335" t="n">
        <v>-0.04069759749999999</v>
      </c>
      <c r="E1335" t="n">
        <v>0.2994155634117723</v>
      </c>
      <c r="F1335" t="n">
        <v>9.385268056149998</v>
      </c>
      <c r="G1335" t="n">
        <v>9.320945918769489</v>
      </c>
    </row>
    <row r="1336">
      <c r="A1336" s="3" t="n">
        <v>45392.32932603009</v>
      </c>
      <c r="B1336" t="n">
        <v>-0.4022295564</v>
      </c>
      <c r="C1336" t="n">
        <v>0.1881887448456882</v>
      </c>
      <c r="D1336" t="n">
        <v>0.2394195531</v>
      </c>
      <c r="E1336" t="n">
        <v>-0.02850562275827523</v>
      </c>
      <c r="F1336" t="n">
        <v>9.392456330599998</v>
      </c>
      <c r="G1336" t="n">
        <v>9.325501187702123</v>
      </c>
    </row>
    <row r="1337">
      <c r="A1337" s="3" t="n">
        <v>45392.32932658565</v>
      </c>
      <c r="B1337" t="n">
        <v>0.7829040961</v>
      </c>
      <c r="C1337" t="n">
        <v>0.07908180855093259</v>
      </c>
      <c r="D1337" t="n">
        <v>-0.1628100033</v>
      </c>
      <c r="E1337" t="n">
        <v>-0.02135147727902111</v>
      </c>
      <c r="F1337" t="n">
        <v>9.1889487298</v>
      </c>
      <c r="G1337" t="n">
        <v>9.344358506997811</v>
      </c>
    </row>
    <row r="1338">
      <c r="A1338" s="3" t="n">
        <v>45392.32932716435</v>
      </c>
      <c r="B1338" t="n">
        <v>0.0287334845</v>
      </c>
      <c r="C1338" t="n">
        <v>0.1359678306905598</v>
      </c>
      <c r="D1338" t="n">
        <v>0.11492413135</v>
      </c>
      <c r="E1338" t="n">
        <v>0.09010987795139884</v>
      </c>
      <c r="F1338" t="n">
        <v>9.411608718049999</v>
      </c>
      <c r="G1338" t="n">
        <v>9.365750125249793</v>
      </c>
    </row>
    <row r="1339">
      <c r="A1339" s="3" t="n">
        <v>45392.3293277199</v>
      </c>
      <c r="B1339" t="n">
        <v>-0.11970977655</v>
      </c>
      <c r="C1339" t="n">
        <v>0.2337716313390449</v>
      </c>
      <c r="D1339" t="n">
        <v>0.31843173215</v>
      </c>
      <c r="E1339" t="n">
        <v>0.09547196672494199</v>
      </c>
      <c r="F1339" t="n">
        <v>9.3637228461</v>
      </c>
      <c r="G1339" t="n">
        <v>9.388179076765994</v>
      </c>
    </row>
    <row r="1340">
      <c r="A1340" s="3" t="n">
        <v>45392.32932828704</v>
      </c>
      <c r="B1340" t="n">
        <v>0.01915238745</v>
      </c>
      <c r="C1340" t="n">
        <v>0.2736301087733108</v>
      </c>
      <c r="D1340" t="n">
        <v>-0.1053430343</v>
      </c>
      <c r="E1340" t="n">
        <v>0.1388627354831006</v>
      </c>
      <c r="F1340" t="n">
        <v>9.428368282899999</v>
      </c>
      <c r="G1340" t="n">
        <v>9.426932511618325</v>
      </c>
    </row>
    <row r="1341">
      <c r="A1341" s="3" t="n">
        <v>45392.32932884259</v>
      </c>
      <c r="B1341" t="n">
        <v>0.5530558334</v>
      </c>
      <c r="C1341" t="n">
        <v>0.4011156672596748</v>
      </c>
      <c r="D1341" t="n">
        <v>0.22744563345</v>
      </c>
      <c r="E1341" t="n">
        <v>0.119931946320047</v>
      </c>
      <c r="F1341" t="n">
        <v>9.473851525600001</v>
      </c>
      <c r="G1341" t="n">
        <v>9.48021274970737</v>
      </c>
    </row>
    <row r="1342">
      <c r="A1342" s="3" t="n">
        <v>45392.3293305324</v>
      </c>
      <c r="B1342" t="n">
        <v>0.6392562868999999</v>
      </c>
      <c r="C1342" t="n">
        <v>0.3087742163798377</v>
      </c>
      <c r="D1342" t="n">
        <v>0.1436478092</v>
      </c>
      <c r="E1342" t="n">
        <v>0.09749625130326367</v>
      </c>
      <c r="F1342" t="n">
        <v>9.54568523685</v>
      </c>
      <c r="G1342" t="n">
        <v>9.51306189547998</v>
      </c>
    </row>
    <row r="1343">
      <c r="A1343" s="3" t="n">
        <v>45392.32933056713</v>
      </c>
      <c r="B1343" t="n">
        <v>0.4812319287999999</v>
      </c>
      <c r="C1343" t="n">
        <v>0.5145138930134047</v>
      </c>
      <c r="D1343" t="n">
        <v>0.2106860686</v>
      </c>
      <c r="E1343" t="n">
        <v>-0.03519092350209803</v>
      </c>
      <c r="F1343" t="n">
        <v>9.449913492949999</v>
      </c>
      <c r="G1343" t="n">
        <v>9.48182584076541</v>
      </c>
    </row>
    <row r="1344">
      <c r="A1344" s="3" t="n">
        <v>45392.32933109954</v>
      </c>
      <c r="B1344" t="n">
        <v>0.5051797681</v>
      </c>
      <c r="C1344" t="n">
        <v>0.4056311152498846</v>
      </c>
      <c r="D1344" t="n">
        <v>-0.3016721673</v>
      </c>
      <c r="E1344" t="n">
        <v>-0.0595631918709792</v>
      </c>
      <c r="F1344" t="n">
        <v>9.552863704649999</v>
      </c>
      <c r="G1344" t="n">
        <v>9.433394888234409</v>
      </c>
    </row>
    <row r="1345">
      <c r="A1345" s="3" t="n">
        <v>45392.32933222222</v>
      </c>
      <c r="B1345" t="n">
        <v>0.009581097049999999</v>
      </c>
      <c r="C1345" t="n">
        <v>0.2152114146775064</v>
      </c>
      <c r="D1345" t="n">
        <v>-0.0622526142</v>
      </c>
      <c r="E1345" t="n">
        <v>-0.046340993114802</v>
      </c>
      <c r="F1345" t="n">
        <v>9.392456330599998</v>
      </c>
      <c r="G1345" t="n">
        <v>9.357136731963079</v>
      </c>
    </row>
    <row r="1346">
      <c r="A1346" s="3" t="n">
        <v>45392.32933225694</v>
      </c>
      <c r="B1346" t="n">
        <v>0.06943108200000001</v>
      </c>
      <c r="C1346" t="n">
        <v>0.007032922484032603</v>
      </c>
      <c r="D1346" t="n">
        <v>-0.28730542505</v>
      </c>
      <c r="E1346" t="n">
        <v>-0.06985802559452234</v>
      </c>
      <c r="F1346" t="n">
        <v>9.212886762449999</v>
      </c>
      <c r="G1346" t="n">
        <v>9.284551474717624</v>
      </c>
    </row>
    <row r="1347">
      <c r="A1347" s="3" t="n">
        <v>45392.32933278936</v>
      </c>
      <c r="B1347" t="n">
        <v>0.42616758905</v>
      </c>
      <c r="C1347" t="n">
        <v>-0.08203857067424271</v>
      </c>
      <c r="D1347" t="n">
        <v>-0.1316836962</v>
      </c>
      <c r="E1347" t="n">
        <v>-0.06933200968974376</v>
      </c>
      <c r="F1347" t="n">
        <v>9.162608067899999</v>
      </c>
      <c r="G1347" t="n">
        <v>9.185098488138486</v>
      </c>
    </row>
    <row r="1348">
      <c r="A1348" s="3" t="n">
        <v>45392.32933391204</v>
      </c>
      <c r="B1348" t="n">
        <v>-1.03669039145</v>
      </c>
      <c r="C1348" t="n">
        <v>-0.1349393439847323</v>
      </c>
      <c r="D1348" t="n">
        <v>0.3399769422</v>
      </c>
      <c r="E1348" t="n">
        <v>-0.1480442744087417</v>
      </c>
      <c r="F1348" t="n">
        <v>9.0979626311</v>
      </c>
      <c r="G1348" t="n">
        <v>9.152892055119722</v>
      </c>
    </row>
    <row r="1349">
      <c r="A1349" s="3" t="n">
        <v>45392.32933394676</v>
      </c>
      <c r="B1349" t="n">
        <v>-0.01915238745</v>
      </c>
      <c r="C1349" t="n">
        <v>-0.1282590722921915</v>
      </c>
      <c r="D1349" t="n">
        <v>-0.1077358569</v>
      </c>
      <c r="E1349" t="n">
        <v>-0.1210602596938232</v>
      </c>
      <c r="F1349" t="n">
        <v>9.167393713099999</v>
      </c>
      <c r="G1349" t="n">
        <v>9.149113225986389</v>
      </c>
    </row>
    <row r="1350">
      <c r="A1350" s="3" t="n">
        <v>45392.3293350463</v>
      </c>
      <c r="B1350" t="n">
        <v>0.1675956485</v>
      </c>
      <c r="C1350" t="n">
        <v>0.02811246524463872</v>
      </c>
      <c r="D1350" t="n">
        <v>-0.09816456649999999</v>
      </c>
      <c r="E1350" t="n">
        <v>-0.1076660673837998</v>
      </c>
      <c r="F1350" t="n">
        <v>9.193734375</v>
      </c>
      <c r="G1350" t="n">
        <v>9.212952871615059</v>
      </c>
    </row>
    <row r="1351">
      <c r="A1351" s="3" t="n">
        <v>45392.32933508102</v>
      </c>
      <c r="B1351" t="n">
        <v>0.2992793447</v>
      </c>
      <c r="C1351" t="n">
        <v>0.1420635437495342</v>
      </c>
      <c r="D1351" t="n">
        <v>-0.34715541</v>
      </c>
      <c r="E1351" t="n">
        <v>0.03181636151386956</v>
      </c>
      <c r="F1351" t="n">
        <v>9.14345568045</v>
      </c>
      <c r="G1351" t="n">
        <v>9.282464578450842</v>
      </c>
    </row>
    <row r="1352">
      <c r="A1352" s="3" t="n">
        <v>45392.32933561342</v>
      </c>
      <c r="B1352" t="n">
        <v>0.1340765188</v>
      </c>
      <c r="C1352" t="n">
        <v>0.2798444617238935</v>
      </c>
      <c r="D1352" t="n">
        <v>-0.3687104267</v>
      </c>
      <c r="E1352" t="n">
        <v>0.007722656867365989</v>
      </c>
      <c r="F1352" t="n">
        <v>9.509773284549999</v>
      </c>
      <c r="G1352" t="n">
        <v>9.343486492364827</v>
      </c>
    </row>
    <row r="1353">
      <c r="A1353" s="3" t="n">
        <v>45392.32933618056</v>
      </c>
      <c r="B1353" t="n">
        <v>0.5051797681</v>
      </c>
      <c r="C1353" t="n">
        <v>0.4971467501905609</v>
      </c>
      <c r="D1353" t="n">
        <v>0.4285604116499999</v>
      </c>
      <c r="E1353" t="n">
        <v>0.0125939102357809</v>
      </c>
      <c r="F1353" t="n">
        <v>9.440332395899999</v>
      </c>
      <c r="G1353" t="n">
        <v>9.403878083278579</v>
      </c>
    </row>
    <row r="1354">
      <c r="A1354" s="3" t="n">
        <v>45392.32933674769</v>
      </c>
      <c r="B1354" t="n">
        <v>0.7158658366999999</v>
      </c>
      <c r="C1354" t="n">
        <v>0.4374584263799546</v>
      </c>
      <c r="D1354" t="n">
        <v>0.4141936694</v>
      </c>
      <c r="E1354" t="n">
        <v>0.1129833290229607</v>
      </c>
      <c r="F1354" t="n">
        <v>9.44273502515</v>
      </c>
      <c r="G1354" t="n">
        <v>9.397265680919023</v>
      </c>
    </row>
    <row r="1355">
      <c r="A1355" s="3" t="n">
        <v>45392.32933731481</v>
      </c>
      <c r="B1355" t="n">
        <v>0.32800302255</v>
      </c>
      <c r="C1355" t="n">
        <v>0.450639501212239</v>
      </c>
      <c r="D1355" t="n">
        <v>0.3806745397</v>
      </c>
      <c r="E1355" t="n">
        <v>0.1064597122778558</v>
      </c>
      <c r="F1355" t="n">
        <v>9.339784813450001</v>
      </c>
      <c r="G1355" t="n">
        <v>9.383542040031378</v>
      </c>
    </row>
    <row r="1356">
      <c r="A1356" s="3" t="n">
        <v>45392.32933787037</v>
      </c>
      <c r="B1356" t="n">
        <v>0.4094080242</v>
      </c>
      <c r="C1356" t="n">
        <v>0.4357714539867145</v>
      </c>
      <c r="D1356" t="n">
        <v>-0.4405343312999999</v>
      </c>
      <c r="E1356" t="n">
        <v>0.1862056756285553</v>
      </c>
      <c r="F1356" t="n">
        <v>9.3685084913</v>
      </c>
      <c r="G1356" t="n">
        <v>9.354108671608184</v>
      </c>
    </row>
    <row r="1357">
      <c r="A1357" s="3" t="n">
        <v>45392.32933842592</v>
      </c>
      <c r="B1357" t="n">
        <v>0.36152215225</v>
      </c>
      <c r="C1357" t="n">
        <v>0.4578670479808871</v>
      </c>
      <c r="D1357" t="n">
        <v>0.2322410853</v>
      </c>
      <c r="E1357" t="n">
        <v>0.1752849764729609</v>
      </c>
      <c r="F1357" t="n">
        <v>9.323025248599999</v>
      </c>
      <c r="G1357" t="n">
        <v>9.296591983578464</v>
      </c>
    </row>
    <row r="1358">
      <c r="A1358" s="3" t="n">
        <v>45392.32933900463</v>
      </c>
      <c r="B1358" t="n">
        <v>0.3375841196</v>
      </c>
      <c r="C1358" t="n">
        <v>0.4032357095462715</v>
      </c>
      <c r="D1358" t="n">
        <v>0.11253130875</v>
      </c>
      <c r="E1358" t="n">
        <v>0.07767621157692328</v>
      </c>
      <c r="F1358" t="n">
        <v>9.13627721265</v>
      </c>
      <c r="G1358" t="n">
        <v>9.300995169428463</v>
      </c>
    </row>
    <row r="1359">
      <c r="A1359" s="3" t="n">
        <v>45392.32933957176</v>
      </c>
      <c r="B1359" t="n">
        <v>0.4955986710499999</v>
      </c>
      <c r="C1359" t="n">
        <v>0.4502943025603742</v>
      </c>
      <c r="D1359" t="n">
        <v>-0.01436674225</v>
      </c>
      <c r="E1359" t="n">
        <v>0.1572104290093244</v>
      </c>
      <c r="F1359" t="n">
        <v>9.349356103849999</v>
      </c>
      <c r="G1359" t="n">
        <v>9.327330345090701</v>
      </c>
    </row>
    <row r="1360">
      <c r="A1360" s="3" t="n">
        <v>45392.32934012731</v>
      </c>
      <c r="B1360" t="n">
        <v>0.335191297</v>
      </c>
      <c r="C1360" t="n">
        <v>0.3552080183501175</v>
      </c>
      <c r="D1360" t="n">
        <v>0.5722180274999999</v>
      </c>
      <c r="E1360" t="n">
        <v>0.1262359535393943</v>
      </c>
      <c r="F1360" t="n">
        <v>9.344570458649999</v>
      </c>
      <c r="G1360" t="n">
        <v>9.321832289057951</v>
      </c>
    </row>
    <row r="1361">
      <c r="A1361" s="3" t="n">
        <v>45392.32934069444</v>
      </c>
      <c r="B1361" t="n">
        <v>0.48842020325</v>
      </c>
      <c r="C1361" t="n">
        <v>0.146164620773427</v>
      </c>
      <c r="D1361" t="n">
        <v>0.03591195229999999</v>
      </c>
      <c r="E1361" t="n">
        <v>0.2686874428766908</v>
      </c>
      <c r="F1361" t="n">
        <v>9.382875233549999</v>
      </c>
      <c r="G1361" t="n">
        <v>9.327881872001074</v>
      </c>
    </row>
    <row r="1362">
      <c r="A1362" s="3" t="n">
        <v>45392.32934181713</v>
      </c>
      <c r="B1362" t="n">
        <v>0.15801455145</v>
      </c>
      <c r="C1362" t="n">
        <v>0.1117532230793709</v>
      </c>
      <c r="D1362" t="n">
        <v>0.11253130875</v>
      </c>
      <c r="E1362" t="n">
        <v>0.06016201472272742</v>
      </c>
      <c r="F1362" t="n">
        <v>9.421180008449999</v>
      </c>
      <c r="G1362" t="n">
        <v>9.350187634620188</v>
      </c>
    </row>
    <row r="1363">
      <c r="A1363" s="3" t="n">
        <v>45392.32934185185</v>
      </c>
      <c r="B1363" t="n">
        <v>0.1675956485</v>
      </c>
      <c r="C1363" t="n">
        <v>0.1761229992911427</v>
      </c>
      <c r="D1363" t="n">
        <v>0.32561019995</v>
      </c>
      <c r="E1363" t="n">
        <v>0.05086359607342672</v>
      </c>
      <c r="F1363" t="n">
        <v>9.344570458649999</v>
      </c>
      <c r="G1363" t="n">
        <v>9.346526919614012</v>
      </c>
    </row>
    <row r="1364">
      <c r="A1364" s="3" t="n">
        <v>45392.32934296296</v>
      </c>
      <c r="B1364" t="n">
        <v>-0.84036125845</v>
      </c>
      <c r="C1364" t="n">
        <v>0.1158494539265738</v>
      </c>
      <c r="D1364" t="n">
        <v>-0.4357486861</v>
      </c>
      <c r="E1364" t="n">
        <v>0.04680135704102581</v>
      </c>
      <c r="F1364" t="n">
        <v>9.1314817608</v>
      </c>
      <c r="G1364" t="n">
        <v>9.321385983615992</v>
      </c>
    </row>
    <row r="1365">
      <c r="A1365" s="3" t="n">
        <v>45392.32934300926</v>
      </c>
      <c r="B1365" t="n">
        <v>0.05267151714999999</v>
      </c>
      <c r="C1365" t="n">
        <v>-0.02210588068997678</v>
      </c>
      <c r="D1365" t="n">
        <v>0.474053461</v>
      </c>
      <c r="E1365" t="n">
        <v>0.05110405330268078</v>
      </c>
      <c r="F1365" t="n">
        <v>9.394849153199999</v>
      </c>
      <c r="G1365" t="n">
        <v>9.275885207814477</v>
      </c>
    </row>
    <row r="1366">
      <c r="A1366" s="3" t="n">
        <v>45392.32934407407</v>
      </c>
      <c r="B1366" t="n">
        <v>0.9672593094499999</v>
      </c>
      <c r="C1366" t="n">
        <v>-0.09729182036864836</v>
      </c>
      <c r="D1366" t="n">
        <v>-0.6967134492499999</v>
      </c>
      <c r="E1366" t="n">
        <v>0.1449419212508163</v>
      </c>
      <c r="F1366" t="n">
        <v>9.294291764099999</v>
      </c>
      <c r="G1366" t="n">
        <v>9.23465983424175</v>
      </c>
    </row>
    <row r="1367">
      <c r="A1367" s="3" t="n">
        <v>45392.3293441088</v>
      </c>
      <c r="B1367" t="n">
        <v>0.25617911795</v>
      </c>
      <c r="C1367" t="n">
        <v>-0.05401671978997685</v>
      </c>
      <c r="D1367" t="n">
        <v>0.8499423555</v>
      </c>
      <c r="E1367" t="n">
        <v>0.2068337467399773</v>
      </c>
      <c r="F1367" t="n">
        <v>9.17218916495</v>
      </c>
      <c r="G1367" t="n">
        <v>9.219709104841284</v>
      </c>
    </row>
    <row r="1368">
      <c r="A1368" s="3" t="n">
        <v>45392.32934465278</v>
      </c>
      <c r="B1368" t="n">
        <v>-0.7972708383499999</v>
      </c>
      <c r="C1368" t="n">
        <v>0.01586617674906766</v>
      </c>
      <c r="D1368" t="n">
        <v>0.3663176041</v>
      </c>
      <c r="E1368" t="n">
        <v>0.3330851760417259</v>
      </c>
      <c r="F1368" t="n">
        <v>9.27753219925</v>
      </c>
      <c r="G1368" t="n">
        <v>9.239536779581844</v>
      </c>
    </row>
    <row r="1369">
      <c r="A1369" s="3" t="n">
        <v>45392.32934520833</v>
      </c>
      <c r="B1369" t="n">
        <v>-0.48842020325</v>
      </c>
      <c r="C1369" t="n">
        <v>0.05844285640128223</v>
      </c>
      <c r="D1369" t="n">
        <v>0.4429271538999999</v>
      </c>
      <c r="E1369" t="n">
        <v>0.4386084561115396</v>
      </c>
      <c r="F1369" t="n">
        <v>9.076417421049999</v>
      </c>
      <c r="G1369" t="n">
        <v>9.254471667470771</v>
      </c>
    </row>
    <row r="1370">
      <c r="A1370" s="3" t="n">
        <v>45392.32934577546</v>
      </c>
      <c r="B1370" t="n">
        <v>0.38546999155</v>
      </c>
      <c r="C1370" t="n">
        <v>0.01170827144568768</v>
      </c>
      <c r="D1370" t="n">
        <v>0.3064578125</v>
      </c>
      <c r="E1370" t="n">
        <v>0.3841829430303041</v>
      </c>
      <c r="F1370" t="n">
        <v>9.2966845867</v>
      </c>
      <c r="G1370" t="n">
        <v>9.226376483875082</v>
      </c>
    </row>
    <row r="1371">
      <c r="A1371" s="3" t="n">
        <v>45392.32934634259</v>
      </c>
      <c r="B1371" t="n">
        <v>0.38786281415</v>
      </c>
      <c r="C1371" t="n">
        <v>0.09874192444650377</v>
      </c>
      <c r="D1371" t="n">
        <v>0.5147510585</v>
      </c>
      <c r="E1371" t="n">
        <v>0.5787163161141042</v>
      </c>
      <c r="F1371" t="n">
        <v>9.349356103849999</v>
      </c>
      <c r="G1371" t="n">
        <v>9.269560832937438</v>
      </c>
    </row>
    <row r="1372">
      <c r="A1372" s="3" t="n">
        <v>45392.32934689815</v>
      </c>
      <c r="B1372" t="n">
        <v>0.26335758575</v>
      </c>
      <c r="C1372" t="n">
        <v>0.2362550225807699</v>
      </c>
      <c r="D1372" t="n">
        <v>0.56263693045</v>
      </c>
      <c r="E1372" t="n">
        <v>0.4253078498740105</v>
      </c>
      <c r="F1372" t="n">
        <v>9.320622619349999</v>
      </c>
      <c r="G1372" t="n">
        <v>9.284315200744663</v>
      </c>
    </row>
    <row r="1373">
      <c r="A1373" s="3" t="n">
        <v>45392.32934802083</v>
      </c>
      <c r="B1373" t="n">
        <v>0.11731695395</v>
      </c>
      <c r="C1373" t="n">
        <v>0.3863978515115396</v>
      </c>
      <c r="D1373" t="n">
        <v>0.11970977655</v>
      </c>
      <c r="E1373" t="n">
        <v>0.4030119624828683</v>
      </c>
      <c r="F1373" t="n">
        <v>9.2224678595</v>
      </c>
      <c r="G1373" t="n">
        <v>9.314814865195595</v>
      </c>
    </row>
    <row r="1374">
      <c r="A1374" s="3" t="n">
        <v>45392.32934805556</v>
      </c>
      <c r="B1374" t="n">
        <v>0.7565634341999999</v>
      </c>
      <c r="C1374" t="n">
        <v>0.4102395549701643</v>
      </c>
      <c r="D1374" t="n">
        <v>0.474053461</v>
      </c>
      <c r="E1374" t="n">
        <v>0.3221508070103739</v>
      </c>
      <c r="F1374" t="n">
        <v>9.270343924800001</v>
      </c>
      <c r="G1374" t="n">
        <v>9.294121164964945</v>
      </c>
    </row>
    <row r="1375">
      <c r="A1375" s="3" t="n">
        <v>45392.32934859954</v>
      </c>
      <c r="B1375" t="n">
        <v>0.39025563675</v>
      </c>
      <c r="C1375" t="n">
        <v>0.3329206117681828</v>
      </c>
      <c r="D1375" t="n">
        <v>0.8499423555</v>
      </c>
      <c r="E1375" t="n">
        <v>0.325276933865269</v>
      </c>
      <c r="F1375" t="n">
        <v>9.404420443599999</v>
      </c>
      <c r="G1375" t="n">
        <v>9.25265595136471</v>
      </c>
    </row>
    <row r="1376">
      <c r="A1376" s="3" t="n">
        <v>45392.32934915509</v>
      </c>
      <c r="B1376" t="n">
        <v>-0.2705458602</v>
      </c>
      <c r="C1376" t="n">
        <v>0.2994413030106069</v>
      </c>
      <c r="D1376" t="n">
        <v>-0.3687104267</v>
      </c>
      <c r="E1376" t="n">
        <v>0.2233594378460379</v>
      </c>
      <c r="F1376" t="n">
        <v>9.184153277949999</v>
      </c>
      <c r="G1376" t="n">
        <v>9.27340613698499</v>
      </c>
    </row>
    <row r="1377">
      <c r="A1377" s="3" t="n">
        <v>45392.32935027777</v>
      </c>
      <c r="B1377" t="n">
        <v>0.56024410785</v>
      </c>
      <c r="C1377" t="n">
        <v>0.320074631766551</v>
      </c>
      <c r="D1377" t="n">
        <v>0.0287334845</v>
      </c>
      <c r="E1377" t="n">
        <v>0.1252306919067603</v>
      </c>
      <c r="F1377" t="n">
        <v>9.356544378299999</v>
      </c>
      <c r="G1377" t="n">
        <v>9.26534221326949</v>
      </c>
    </row>
    <row r="1378">
      <c r="A1378" s="3" t="n">
        <v>45392.32935032407</v>
      </c>
      <c r="B1378" t="n">
        <v>0.5123582359</v>
      </c>
      <c r="C1378" t="n">
        <v>0.2236875605828678</v>
      </c>
      <c r="D1378" t="n">
        <v>0.2035076008</v>
      </c>
      <c r="E1378" t="n">
        <v>0.09166154600582778</v>
      </c>
      <c r="F1378" t="n">
        <v>9.04050546875</v>
      </c>
      <c r="G1378" t="n">
        <v>9.316389895479162</v>
      </c>
    </row>
    <row r="1379">
      <c r="A1379" s="3" t="n">
        <v>45392.32935085648</v>
      </c>
      <c r="B1379" t="n">
        <v>0.02393803265</v>
      </c>
      <c r="C1379" t="n">
        <v>0.1101006082501168</v>
      </c>
      <c r="D1379" t="n">
        <v>0.31603890955</v>
      </c>
      <c r="E1379" t="n">
        <v>-0.06532403869254098</v>
      </c>
      <c r="F1379" t="n">
        <v>9.464280235199999</v>
      </c>
      <c r="G1379" t="n">
        <v>9.321809818342448</v>
      </c>
    </row>
    <row r="1380">
      <c r="A1380" s="3" t="n">
        <v>45392.32935141204</v>
      </c>
      <c r="B1380" t="n">
        <v>0.0957717439</v>
      </c>
      <c r="C1380" t="n">
        <v>0.2037695915124714</v>
      </c>
      <c r="D1380" t="n">
        <v>-0.4070152016</v>
      </c>
      <c r="E1380" t="n">
        <v>-0.1706746394287884</v>
      </c>
      <c r="F1380" t="n">
        <v>9.507370655299999</v>
      </c>
      <c r="G1380" t="n">
        <v>9.390543256633009</v>
      </c>
    </row>
    <row r="1381">
      <c r="A1381" s="3" t="n">
        <v>45392.32935197917</v>
      </c>
      <c r="B1381" t="n">
        <v>0.28730542505</v>
      </c>
      <c r="C1381" t="n">
        <v>0.290485659924826</v>
      </c>
      <c r="D1381" t="n">
        <v>-0.1675956485</v>
      </c>
      <c r="E1381" t="n">
        <v>-0.1126616068968535</v>
      </c>
      <c r="F1381" t="n">
        <v>9.265558279599999</v>
      </c>
      <c r="G1381" t="n">
        <v>9.480606684438021</v>
      </c>
    </row>
    <row r="1382">
      <c r="A1382" s="3" t="n">
        <v>45392.32935311343</v>
      </c>
      <c r="B1382" t="n">
        <v>-0.19153368115</v>
      </c>
      <c r="C1382" t="n">
        <v>0.1774776656912592</v>
      </c>
      <c r="D1382" t="n">
        <v>-0.0646454368</v>
      </c>
      <c r="E1382" t="n">
        <v>-0.1638893291424247</v>
      </c>
      <c r="F1382" t="n">
        <v>9.660599561549999</v>
      </c>
      <c r="G1382" t="n">
        <v>9.510077999339071</v>
      </c>
    </row>
    <row r="1383">
      <c r="A1383" s="3" t="n">
        <v>45392.32935366898</v>
      </c>
      <c r="B1383" t="n">
        <v>0.4812319287999999</v>
      </c>
      <c r="C1383" t="n">
        <v>0.2138029831473199</v>
      </c>
      <c r="D1383" t="n">
        <v>-0.4549010735499999</v>
      </c>
      <c r="E1383" t="n">
        <v>-0.1531916684111892</v>
      </c>
      <c r="F1383" t="n">
        <v>9.399634798399999</v>
      </c>
      <c r="G1383" t="n">
        <v>9.533289928421237</v>
      </c>
    </row>
    <row r="1384">
      <c r="A1384" s="3" t="n">
        <v>45392.32935422454</v>
      </c>
      <c r="B1384" t="n">
        <v>0.6871323522</v>
      </c>
      <c r="C1384" t="n">
        <v>0.2977565479717957</v>
      </c>
      <c r="D1384" t="n">
        <v>-0.08619064685</v>
      </c>
      <c r="E1384" t="n">
        <v>-0.1403222804617719</v>
      </c>
      <c r="F1384" t="n">
        <v>9.7467902084</v>
      </c>
      <c r="G1384" t="n">
        <v>9.461458571681611</v>
      </c>
    </row>
    <row r="1385">
      <c r="A1385" s="3" t="n">
        <v>45392.32935480324</v>
      </c>
      <c r="B1385" t="n">
        <v>0.1364693414</v>
      </c>
      <c r="C1385" t="n">
        <v>0.2789087610142199</v>
      </c>
      <c r="D1385" t="n">
        <v>0.15562172885</v>
      </c>
      <c r="E1385" t="n">
        <v>0.009296864215268132</v>
      </c>
      <c r="F1385" t="n">
        <v>9.399634798399999</v>
      </c>
      <c r="G1385" t="n">
        <v>9.432143957446646</v>
      </c>
    </row>
    <row r="1386">
      <c r="A1386" s="3" t="n">
        <v>45392.32935592593</v>
      </c>
      <c r="B1386" t="n">
        <v>-0.0957717439</v>
      </c>
      <c r="C1386" t="n">
        <v>0.268511608956411</v>
      </c>
      <c r="D1386" t="n">
        <v>0.11970977655</v>
      </c>
      <c r="E1386" t="n">
        <v>0.007813134071794903</v>
      </c>
      <c r="F1386" t="n">
        <v>9.27753219925</v>
      </c>
      <c r="G1386" t="n">
        <v>9.419615607752124</v>
      </c>
    </row>
    <row r="1387">
      <c r="A1387" s="3" t="n">
        <v>45392.32935594908</v>
      </c>
      <c r="B1387" t="n">
        <v>0.4453199764999999</v>
      </c>
      <c r="C1387" t="n">
        <v>0.2361424175506999</v>
      </c>
      <c r="D1387" t="n">
        <v>0.02393803265</v>
      </c>
      <c r="E1387" t="n">
        <v>0.02350642575338003</v>
      </c>
      <c r="F1387" t="n">
        <v>9.2895061189</v>
      </c>
      <c r="G1387" t="n">
        <v>9.351511669526134</v>
      </c>
    </row>
    <row r="1388">
      <c r="A1388" s="3" t="n">
        <v>45392.32935704861</v>
      </c>
      <c r="B1388" t="n">
        <v>0.21548152045</v>
      </c>
      <c r="C1388" t="n">
        <v>0.1137485906128208</v>
      </c>
      <c r="D1388" t="n">
        <v>-0.1436478092</v>
      </c>
      <c r="E1388" t="n">
        <v>0.07845057117773918</v>
      </c>
      <c r="F1388" t="n">
        <v>9.299077409300001</v>
      </c>
      <c r="G1388" t="n">
        <v>9.353833033879281</v>
      </c>
    </row>
    <row r="1389">
      <c r="A1389" s="3" t="n">
        <v>45392.32935708333</v>
      </c>
      <c r="B1389" t="n">
        <v>-0.009581097049999999</v>
      </c>
      <c r="C1389" t="n">
        <v>0.07436947320303046</v>
      </c>
      <c r="D1389" t="n">
        <v>0.2370267305</v>
      </c>
      <c r="E1389" t="n">
        <v>-0.07857926917191167</v>
      </c>
      <c r="F1389" t="n">
        <v>9.4259754603</v>
      </c>
      <c r="G1389" t="n">
        <v>9.304777450319722</v>
      </c>
    </row>
    <row r="1390">
      <c r="A1390" s="3" t="n">
        <v>45392.32935762731</v>
      </c>
      <c r="B1390" t="n">
        <v>0.1723812937</v>
      </c>
      <c r="C1390" t="n">
        <v>0.1305910433716787</v>
      </c>
      <c r="D1390" t="n">
        <v>-0.3040649899</v>
      </c>
      <c r="E1390" t="n">
        <v>-0.06513515209825194</v>
      </c>
      <c r="F1390" t="n">
        <v>9.387660878749999</v>
      </c>
      <c r="G1390" t="n">
        <v>9.302701503669141</v>
      </c>
    </row>
    <row r="1391">
      <c r="A1391" s="3" t="n">
        <v>45392.32935818287</v>
      </c>
      <c r="B1391" t="n">
        <v>-0.0646454368</v>
      </c>
      <c r="C1391" t="n">
        <v>0.06923540618648039</v>
      </c>
      <c r="D1391" t="n">
        <v>-0.009581097049999999</v>
      </c>
      <c r="E1391" t="n">
        <v>-0.09357103105897464</v>
      </c>
      <c r="F1391" t="n">
        <v>9.303863054499999</v>
      </c>
      <c r="G1391" t="n">
        <v>9.324891369515527</v>
      </c>
    </row>
    <row r="1392">
      <c r="A1392" s="3" t="n">
        <v>45392.32935875</v>
      </c>
      <c r="B1392" t="n">
        <v>0.15562172885</v>
      </c>
      <c r="C1392" t="n">
        <v>0.0423965481790211</v>
      </c>
      <c r="D1392" t="n">
        <v>-0.05267151714999999</v>
      </c>
      <c r="E1392" t="n">
        <v>-0.0551188363784384</v>
      </c>
      <c r="F1392" t="n">
        <v>9.356544378299999</v>
      </c>
      <c r="G1392" t="n">
        <v>9.362351195222169</v>
      </c>
    </row>
    <row r="1393">
      <c r="A1393" s="3" t="n">
        <v>45392.32935931713</v>
      </c>
      <c r="B1393" t="n">
        <v>0.15801455145</v>
      </c>
      <c r="C1393" t="n">
        <v>0.1638424218095575</v>
      </c>
      <c r="D1393" t="n">
        <v>-0.4357486861</v>
      </c>
      <c r="E1393" t="n">
        <v>-0.0377580255883451</v>
      </c>
      <c r="F1393" t="n">
        <v>9.203315472049999</v>
      </c>
      <c r="G1393" t="n">
        <v>9.423227929569373</v>
      </c>
    </row>
    <row r="1394">
      <c r="A1394" s="3" t="n">
        <v>45392.32935988426</v>
      </c>
      <c r="B1394" t="n">
        <v>0.18435521335</v>
      </c>
      <c r="C1394" t="n">
        <v>0.2455590189051289</v>
      </c>
      <c r="D1394" t="n">
        <v>0.60333452795</v>
      </c>
      <c r="E1394" t="n">
        <v>-0.02170088204650356</v>
      </c>
      <c r="F1394" t="n">
        <v>9.339784813450001</v>
      </c>
      <c r="G1394" t="n">
        <v>9.406368469473453</v>
      </c>
    </row>
    <row r="1395">
      <c r="A1395" s="3" t="n">
        <v>45392.32936043981</v>
      </c>
      <c r="B1395" t="n">
        <v>0.0311263071</v>
      </c>
      <c r="C1395" t="n">
        <v>0.3276210661051291</v>
      </c>
      <c r="D1395" t="n">
        <v>-0.2992793447</v>
      </c>
      <c r="E1395" t="n">
        <v>0.08409600127237787</v>
      </c>
      <c r="F1395" t="n">
        <v>9.667787836</v>
      </c>
      <c r="G1395" t="n">
        <v>9.392483373180328</v>
      </c>
    </row>
    <row r="1396">
      <c r="A1396" s="3" t="n">
        <v>45392.32936100694</v>
      </c>
      <c r="B1396" t="n">
        <v>0.7685373538499999</v>
      </c>
      <c r="C1396" t="n">
        <v>0.4093653687013997</v>
      </c>
      <c r="D1396" t="n">
        <v>0.25139347275</v>
      </c>
      <c r="E1396" t="n">
        <v>0.09072696540303057</v>
      </c>
      <c r="F1396" t="n">
        <v>9.564837624299999</v>
      </c>
      <c r="G1396" t="n">
        <v>9.398616186922169</v>
      </c>
    </row>
    <row r="1397">
      <c r="A1397" s="3" t="n">
        <v>45392.32936157408</v>
      </c>
      <c r="B1397" t="n">
        <v>0.6081299797999999</v>
      </c>
      <c r="C1397" t="n">
        <v>0.3879688814134044</v>
      </c>
      <c r="D1397" t="n">
        <v>-0.01197391965</v>
      </c>
      <c r="E1397" t="n">
        <v>0.1076262464413756</v>
      </c>
      <c r="F1397" t="n">
        <v>9.404420443599999</v>
      </c>
      <c r="G1397" t="n">
        <v>9.396928551608536</v>
      </c>
    </row>
    <row r="1398">
      <c r="A1398" s="3" t="n">
        <v>45392.32936270833</v>
      </c>
      <c r="B1398" t="n">
        <v>0.25139347275</v>
      </c>
      <c r="C1398" t="n">
        <v>0.4795901035716796</v>
      </c>
      <c r="D1398" t="n">
        <v>0.2011147782</v>
      </c>
      <c r="E1398" t="n">
        <v>0.1398065055341496</v>
      </c>
      <c r="F1398" t="n">
        <v>9.0189602587</v>
      </c>
      <c r="G1398" t="n">
        <v>9.379080151437321</v>
      </c>
    </row>
    <row r="1399">
      <c r="A1399" s="3" t="n">
        <v>45392.32936325231</v>
      </c>
      <c r="B1399" t="n">
        <v>0.5219393329499999</v>
      </c>
      <c r="C1399" t="n">
        <v>0.5164174803609571</v>
      </c>
      <c r="D1399" t="n">
        <v>0.12688824435</v>
      </c>
      <c r="E1399" t="n">
        <v>-0.04317451955303044</v>
      </c>
      <c r="F1399" t="n">
        <v>9.337382184199999</v>
      </c>
      <c r="G1399" t="n">
        <v>9.365909546175434</v>
      </c>
    </row>
    <row r="1400">
      <c r="A1400" s="3" t="n">
        <v>45392.32936328703</v>
      </c>
      <c r="B1400" t="n">
        <v>0.3040649899</v>
      </c>
      <c r="C1400" t="n">
        <v>0.5465151635991856</v>
      </c>
      <c r="D1400" t="n">
        <v>-0.09097629205</v>
      </c>
      <c r="E1400" t="n">
        <v>-0.02772106789895112</v>
      </c>
      <c r="F1400" t="n">
        <v>9.48103980005</v>
      </c>
      <c r="G1400" t="n">
        <v>9.333635998181377</v>
      </c>
    </row>
    <row r="1401">
      <c r="A1401" s="3" t="n">
        <v>45392.32936383102</v>
      </c>
      <c r="B1401" t="n">
        <v>0.35912932965</v>
      </c>
      <c r="C1401" t="n">
        <v>0.4259728733280898</v>
      </c>
      <c r="D1401" t="n">
        <v>-0.04788587195</v>
      </c>
      <c r="E1401" t="n">
        <v>-0.08712472454766929</v>
      </c>
      <c r="F1401" t="n">
        <v>9.402027621</v>
      </c>
      <c r="G1401" t="n">
        <v>9.356105593575666</v>
      </c>
    </row>
    <row r="1402">
      <c r="A1402" s="3" t="n">
        <v>45392.3293649537</v>
      </c>
      <c r="B1402" t="n">
        <v>0.8906399529999999</v>
      </c>
      <c r="C1402" t="n">
        <v>0.3674735086778566</v>
      </c>
      <c r="D1402" t="n">
        <v>-0.0287334845</v>
      </c>
      <c r="E1402" t="n">
        <v>-0.06581064512272752</v>
      </c>
      <c r="F1402" t="n">
        <v>9.356544378299999</v>
      </c>
      <c r="G1402" t="n">
        <v>9.395775984491983</v>
      </c>
    </row>
    <row r="1403">
      <c r="A1403" s="3" t="n">
        <v>45392.32936497685</v>
      </c>
      <c r="B1403" t="n">
        <v>0.18674803595</v>
      </c>
      <c r="C1403" t="n">
        <v>0.288191132418066</v>
      </c>
      <c r="D1403" t="n">
        <v>-0.4381415087</v>
      </c>
      <c r="E1403" t="n">
        <v>0.1559463312509328</v>
      </c>
      <c r="F1403" t="n">
        <v>9.543292414250001</v>
      </c>
      <c r="G1403" t="n">
        <v>9.433168352333476</v>
      </c>
    </row>
    <row r="1404">
      <c r="A1404" s="3" t="n">
        <v>45392.32936550926</v>
      </c>
      <c r="B1404" t="n">
        <v>0.18435521335</v>
      </c>
      <c r="C1404" t="n">
        <v>0.07905309723997689</v>
      </c>
      <c r="D1404" t="n">
        <v>0.4549010735499999</v>
      </c>
      <c r="E1404" t="n">
        <v>0.3737192246209801</v>
      </c>
      <c r="F1404" t="n">
        <v>9.275139376649999</v>
      </c>
      <c r="G1404" t="n">
        <v>9.377214510567624</v>
      </c>
    </row>
    <row r="1405">
      <c r="A1405" s="3" t="n">
        <v>45392.32936665509</v>
      </c>
      <c r="B1405" t="n">
        <v>-0.3375841196</v>
      </c>
      <c r="C1405" t="n">
        <v>-0.08308187022202825</v>
      </c>
      <c r="D1405" t="n">
        <v>0.5458773656</v>
      </c>
      <c r="E1405" t="n">
        <v>0.4513930816875303</v>
      </c>
      <c r="F1405" t="n">
        <v>9.3589372009</v>
      </c>
      <c r="G1405" t="n">
        <v>9.373161758154687</v>
      </c>
    </row>
    <row r="1406">
      <c r="A1406" s="3" t="n">
        <v>45392.32936668982</v>
      </c>
      <c r="B1406" t="n">
        <v>-0.2106860686</v>
      </c>
      <c r="C1406" t="n">
        <v>-0.2476340054641033</v>
      </c>
      <c r="D1406" t="n">
        <v>0.7278397563499999</v>
      </c>
      <c r="E1406" t="n">
        <v>0.5123541440810038</v>
      </c>
      <c r="F1406" t="n">
        <v>9.378089588349999</v>
      </c>
      <c r="G1406" t="n">
        <v>9.362702223001659</v>
      </c>
    </row>
    <row r="1407">
      <c r="A1407" s="3" t="n">
        <v>45392.3293677662</v>
      </c>
      <c r="B1407" t="n">
        <v>-0.3399769422</v>
      </c>
      <c r="C1407" t="n">
        <v>-0.3220049873825184</v>
      </c>
      <c r="D1407" t="n">
        <v>1.34314820395</v>
      </c>
      <c r="E1407" t="n">
        <v>0.5186043404516331</v>
      </c>
      <c r="F1407" t="n">
        <v>9.366115668699999</v>
      </c>
      <c r="G1407" t="n">
        <v>9.373896662562263</v>
      </c>
    </row>
    <row r="1408">
      <c r="A1408" s="3" t="n">
        <v>45392.3293678125</v>
      </c>
      <c r="B1408" t="n">
        <v>-0.5147510585</v>
      </c>
      <c r="C1408" t="n">
        <v>-0.2882805123749426</v>
      </c>
      <c r="D1408" t="n">
        <v>-0.04788587195</v>
      </c>
      <c r="E1408" t="n">
        <v>0.4485631202345001</v>
      </c>
      <c r="F1408" t="n">
        <v>9.320622619349999</v>
      </c>
      <c r="G1408" t="n">
        <v>9.357889969548511</v>
      </c>
    </row>
    <row r="1409">
      <c r="A1409" s="3" t="n">
        <v>45392.32936834491</v>
      </c>
      <c r="B1409" t="n">
        <v>-0.08619064685</v>
      </c>
      <c r="C1409" t="n">
        <v>-0.1636491690843828</v>
      </c>
      <c r="D1409" t="n">
        <v>-0.31603890955</v>
      </c>
      <c r="E1409" t="n">
        <v>0.283954613899418</v>
      </c>
      <c r="F1409" t="n">
        <v>9.5001921875</v>
      </c>
      <c r="G1409" t="n">
        <v>9.422979402998743</v>
      </c>
    </row>
    <row r="1410">
      <c r="A1410" s="3" t="n">
        <v>45392.32936891204</v>
      </c>
      <c r="B1410" t="n">
        <v>0.02393803265</v>
      </c>
      <c r="C1410" t="n">
        <v>-0.03217520718216792</v>
      </c>
      <c r="D1410" t="n">
        <v>0.3711032493</v>
      </c>
      <c r="E1410" t="n">
        <v>0.09572200201095589</v>
      </c>
      <c r="F1410" t="n">
        <v>9.27992502185</v>
      </c>
      <c r="G1410" t="n">
        <v>9.366070727269022</v>
      </c>
    </row>
    <row r="1411">
      <c r="A1411" s="3" t="n">
        <v>45392.3293694676</v>
      </c>
      <c r="B1411" t="n">
        <v>0.208293246</v>
      </c>
      <c r="C1411" t="n">
        <v>0.0774491727708627</v>
      </c>
      <c r="D1411" t="n">
        <v>0.09336911464999999</v>
      </c>
      <c r="E1411" t="n">
        <v>0.07758957473892789</v>
      </c>
      <c r="F1411" t="n">
        <v>9.47864697745</v>
      </c>
      <c r="G1411" t="n">
        <v>9.367477261475317</v>
      </c>
    </row>
    <row r="1412">
      <c r="A1412" s="3" t="n">
        <v>45392.32937003472</v>
      </c>
      <c r="B1412" t="n">
        <v>-0.04549304934999999</v>
      </c>
      <c r="C1412" t="n">
        <v>0.1350548064303034</v>
      </c>
      <c r="D1412" t="n">
        <v>0.11970977655</v>
      </c>
      <c r="E1412" t="n">
        <v>0.2137307934020985</v>
      </c>
      <c r="F1412" t="n">
        <v>9.303863054499999</v>
      </c>
      <c r="G1412" t="n">
        <v>9.329426750836273</v>
      </c>
    </row>
    <row r="1413">
      <c r="A1413" s="3" t="n">
        <v>45392.32937060185</v>
      </c>
      <c r="B1413" t="n">
        <v>0.50038431625</v>
      </c>
      <c r="C1413" t="n">
        <v>0.1103257954509327</v>
      </c>
      <c r="D1413" t="n">
        <v>0.4022295564</v>
      </c>
      <c r="E1413" t="n">
        <v>0.4171765825899779</v>
      </c>
      <c r="F1413" t="n">
        <v>9.435546750699999</v>
      </c>
      <c r="G1413" t="n">
        <v>9.324822608668907</v>
      </c>
    </row>
    <row r="1414">
      <c r="A1414" s="3" t="n">
        <v>45392.32937116898</v>
      </c>
      <c r="B1414" t="n">
        <v>-0.11731695395</v>
      </c>
      <c r="C1414" t="n">
        <v>0.0560016634716785</v>
      </c>
      <c r="D1414" t="n">
        <v>0.16040737405</v>
      </c>
      <c r="E1414" t="n">
        <v>0.515249940387181</v>
      </c>
      <c r="F1414" t="n">
        <v>8.97346720935</v>
      </c>
      <c r="G1414" t="n">
        <v>9.286069173816575</v>
      </c>
    </row>
    <row r="1415">
      <c r="A1415" s="3" t="n">
        <v>45392.32937172454</v>
      </c>
      <c r="B1415" t="n">
        <v>0.1053430343</v>
      </c>
      <c r="C1415" t="n">
        <v>-0.02087454034289053</v>
      </c>
      <c r="D1415" t="n">
        <v>1.20428603995</v>
      </c>
      <c r="E1415" t="n">
        <v>0.4691742525868312</v>
      </c>
      <c r="F1415" t="n">
        <v>9.519344574949999</v>
      </c>
      <c r="G1415" t="n">
        <v>9.292671838104104</v>
      </c>
    </row>
    <row r="1416">
      <c r="A1416" s="3" t="n">
        <v>45392.32937229166</v>
      </c>
      <c r="B1416" t="n">
        <v>-0.28491260245</v>
      </c>
      <c r="C1416" t="n">
        <v>-0.0268023516670164</v>
      </c>
      <c r="D1416" t="n">
        <v>0.6631943195500001</v>
      </c>
      <c r="E1416" t="n">
        <v>0.4577615293412601</v>
      </c>
      <c r="F1416" t="n">
        <v>9.162608067899999</v>
      </c>
      <c r="G1416" t="n">
        <v>9.291203880894198</v>
      </c>
    </row>
    <row r="1417">
      <c r="A1417" s="3" t="n">
        <v>45392.3293728588</v>
      </c>
      <c r="B1417" t="n">
        <v>-0.08379782425</v>
      </c>
      <c r="C1417" t="n">
        <v>0.1118717715336833</v>
      </c>
      <c r="D1417" t="n">
        <v>-0.17956956815</v>
      </c>
      <c r="E1417" t="n">
        <v>0.3631373920844999</v>
      </c>
      <c r="F1417" t="n">
        <v>9.445127847749999</v>
      </c>
      <c r="G1417" t="n">
        <v>9.285501416786156</v>
      </c>
    </row>
    <row r="1418">
      <c r="A1418" s="3" t="n">
        <v>45392.32937342593</v>
      </c>
      <c r="B1418" t="n">
        <v>0.29687671545</v>
      </c>
      <c r="C1418" t="n">
        <v>0.1239992372630539</v>
      </c>
      <c r="D1418" t="n">
        <v>0.35195086185</v>
      </c>
      <c r="E1418" t="n">
        <v>0.1883040244166672</v>
      </c>
      <c r="F1418" t="n">
        <v>9.2224678595</v>
      </c>
      <c r="G1418" t="n">
        <v>9.324550194104688</v>
      </c>
    </row>
    <row r="1419">
      <c r="A1419" s="3" t="n">
        <v>45392.32937398148</v>
      </c>
      <c r="B1419" t="n">
        <v>0.1412549866</v>
      </c>
      <c r="C1419" t="n">
        <v>0.3679294607545465</v>
      </c>
      <c r="D1419" t="n">
        <v>-0.1029502117</v>
      </c>
      <c r="E1419" t="n">
        <v>0.05377738266759922</v>
      </c>
      <c r="F1419" t="n">
        <v>9.402027621</v>
      </c>
      <c r="G1419" t="n">
        <v>9.391671432850842</v>
      </c>
    </row>
    <row r="1420">
      <c r="A1420" s="3" t="n">
        <v>45392.32937511574</v>
      </c>
      <c r="B1420" t="n">
        <v>0.73980386935</v>
      </c>
      <c r="C1420" t="n">
        <v>0.4490717630530315</v>
      </c>
      <c r="D1420" t="n">
        <v>-0.0622526142</v>
      </c>
      <c r="E1420" t="n">
        <v>-0.1326478567680656</v>
      </c>
      <c r="F1420" t="n">
        <v>9.385268056149998</v>
      </c>
      <c r="G1420" t="n">
        <v>9.392330604317973</v>
      </c>
    </row>
    <row r="1421">
      <c r="A1421" s="3" t="n">
        <v>45392.32937568287</v>
      </c>
      <c r="B1421" t="n">
        <v>0.75896606345</v>
      </c>
      <c r="C1421" t="n">
        <v>0.4531294302206306</v>
      </c>
      <c r="D1421" t="n">
        <v>-0.15562172885</v>
      </c>
      <c r="E1421" t="n">
        <v>-0.114504159849301</v>
      </c>
      <c r="F1421" t="n">
        <v>9.275139376649999</v>
      </c>
      <c r="G1421" t="n">
        <v>9.437391726740818</v>
      </c>
    </row>
    <row r="1422">
      <c r="A1422" s="3" t="n">
        <v>45392.32937623843</v>
      </c>
      <c r="B1422" t="n">
        <v>0.08140500164999999</v>
      </c>
      <c r="C1422" t="n">
        <v>0.4774852170169011</v>
      </c>
      <c r="D1422" t="n">
        <v>-0.2298482627</v>
      </c>
      <c r="E1422" t="n">
        <v>-0.1543634373599072</v>
      </c>
      <c r="F1422" t="n">
        <v>9.6749663038</v>
      </c>
      <c r="G1422" t="n">
        <v>9.40843184349583</v>
      </c>
    </row>
    <row r="1423">
      <c r="A1423" s="3" t="n">
        <v>45392.32937680556</v>
      </c>
      <c r="B1423" t="n">
        <v>0.809244758</v>
      </c>
      <c r="C1423" t="n">
        <v>0.2993945328336838</v>
      </c>
      <c r="D1423" t="n">
        <v>-0.01915238745</v>
      </c>
      <c r="E1423" t="n">
        <v>-0.2624771817451056</v>
      </c>
      <c r="F1423" t="n">
        <v>9.406823072849999</v>
      </c>
      <c r="G1423" t="n">
        <v>9.430175769649443</v>
      </c>
    </row>
    <row r="1424">
      <c r="A1424" s="3" t="n">
        <v>45392.32937736111</v>
      </c>
      <c r="B1424" t="n">
        <v>-0.22505281085</v>
      </c>
      <c r="C1424" t="n">
        <v>0.2111100633417255</v>
      </c>
      <c r="D1424" t="n">
        <v>-0.196329133</v>
      </c>
      <c r="E1424" t="n">
        <v>-0.2291806790016324</v>
      </c>
      <c r="F1424" t="n">
        <v>9.406823072849999</v>
      </c>
      <c r="G1424" t="n">
        <v>9.36524198533639</v>
      </c>
    </row>
    <row r="1425">
      <c r="A1425" s="3" t="n">
        <v>45392.32937792824</v>
      </c>
      <c r="B1425" t="n">
        <v>-0.04310022674999999</v>
      </c>
      <c r="C1425" t="n">
        <v>0.1016182446086249</v>
      </c>
      <c r="D1425" t="n">
        <v>-0.2729386828</v>
      </c>
      <c r="E1425" t="n">
        <v>-0.196386555621912</v>
      </c>
      <c r="F1425" t="n">
        <v>9.241620246949999</v>
      </c>
      <c r="G1425" t="n">
        <v>9.359035701727183</v>
      </c>
    </row>
    <row r="1426">
      <c r="A1426" s="3" t="n">
        <v>45392.32937961806</v>
      </c>
      <c r="B1426" t="n">
        <v>0.55545846265</v>
      </c>
      <c r="C1426" t="n">
        <v>0.173208915525758</v>
      </c>
      <c r="D1426" t="n">
        <v>-0.5219393329499999</v>
      </c>
      <c r="E1426" t="n">
        <v>-0.1297172457114223</v>
      </c>
      <c r="F1426" t="n">
        <v>9.270343924800001</v>
      </c>
      <c r="G1426" t="n">
        <v>9.334317891816575</v>
      </c>
    </row>
    <row r="1427">
      <c r="A1427" s="3" t="n">
        <v>45392.32937965278</v>
      </c>
      <c r="B1427" t="n">
        <v>-0.42616758905</v>
      </c>
      <c r="C1427" t="n">
        <v>0.2563693532444062</v>
      </c>
      <c r="D1427" t="n">
        <v>0.04549304934999999</v>
      </c>
      <c r="E1427" t="n">
        <v>-0.06895247633321695</v>
      </c>
      <c r="F1427" t="n">
        <v>9.37569676575</v>
      </c>
      <c r="G1427" t="n">
        <v>9.282834076564129</v>
      </c>
    </row>
    <row r="1428">
      <c r="A1428" s="3" t="n">
        <v>45392.32937969908</v>
      </c>
      <c r="B1428" t="n">
        <v>0.6847395296</v>
      </c>
      <c r="C1428" t="n">
        <v>0.3120830349522152</v>
      </c>
      <c r="D1428" t="n">
        <v>0.18435521335</v>
      </c>
      <c r="E1428" t="n">
        <v>-0.02683330319172501</v>
      </c>
      <c r="F1428" t="n">
        <v>9.167393713099999</v>
      </c>
      <c r="G1428" t="n">
        <v>9.283664441508767</v>
      </c>
    </row>
    <row r="1429">
      <c r="A1429" s="3" t="n">
        <v>45392.32938019676</v>
      </c>
      <c r="B1429" t="n">
        <v>0.5578512852499999</v>
      </c>
      <c r="C1429" t="n">
        <v>0.4505740092489522</v>
      </c>
      <c r="D1429" t="n">
        <v>0.12210259915</v>
      </c>
      <c r="E1429" t="n">
        <v>-0.01737336055897441</v>
      </c>
      <c r="F1429" t="n">
        <v>9.509773284549999</v>
      </c>
      <c r="G1429" t="n">
        <v>9.304637985583941</v>
      </c>
    </row>
    <row r="1430">
      <c r="A1430" s="3" t="n">
        <v>45392.32938075232</v>
      </c>
      <c r="B1430" t="n">
        <v>0.7134730141</v>
      </c>
      <c r="C1430" t="n">
        <v>0.4646547356369477</v>
      </c>
      <c r="D1430" t="n">
        <v>0.0383047749</v>
      </c>
      <c r="E1430" t="n">
        <v>0.03967983181713299</v>
      </c>
      <c r="F1430" t="n">
        <v>9.239227424349998</v>
      </c>
      <c r="G1430" t="n">
        <v>9.32662774090795</v>
      </c>
    </row>
    <row r="1431">
      <c r="A1431" s="3" t="n">
        <v>45392.329381875</v>
      </c>
      <c r="B1431" t="n">
        <v>0.2059004234</v>
      </c>
      <c r="C1431" t="n">
        <v>0.4460973306722623</v>
      </c>
      <c r="D1431" t="n">
        <v>-0.0646454368</v>
      </c>
      <c r="E1431" t="n">
        <v>0.06134562480128224</v>
      </c>
      <c r="F1431" t="n">
        <v>9.299077409300001</v>
      </c>
      <c r="G1431" t="n">
        <v>9.370745207576366</v>
      </c>
    </row>
    <row r="1432">
      <c r="A1432" s="3" t="n">
        <v>45392.32938190972</v>
      </c>
      <c r="B1432" t="n">
        <v>0.5410917204</v>
      </c>
      <c r="C1432" t="n">
        <v>0.4565007233255258</v>
      </c>
      <c r="D1432" t="n">
        <v>-0.12688824435</v>
      </c>
      <c r="E1432" t="n">
        <v>0.00563075440862474</v>
      </c>
      <c r="F1432" t="n">
        <v>9.311051328949999</v>
      </c>
      <c r="G1432" t="n">
        <v>9.381348345002822</v>
      </c>
    </row>
    <row r="1433">
      <c r="A1433" s="3" t="n">
        <v>45392.32938300926</v>
      </c>
      <c r="B1433" t="n">
        <v>0.18196239075</v>
      </c>
      <c r="C1433" t="n">
        <v>0.4125796639689988</v>
      </c>
      <c r="D1433" t="n">
        <v>-0.2346339079</v>
      </c>
      <c r="E1433" t="n">
        <v>-0.1329643441089747</v>
      </c>
      <c r="F1433" t="n">
        <v>9.509773284549999</v>
      </c>
      <c r="G1433" t="n">
        <v>9.389335004203172</v>
      </c>
    </row>
    <row r="1434">
      <c r="A1434" s="3" t="n">
        <v>45392.32938303241</v>
      </c>
      <c r="B1434" t="n">
        <v>0.4501056217</v>
      </c>
      <c r="C1434" t="n">
        <v>0.3627083911508168</v>
      </c>
      <c r="D1434" t="n">
        <v>0.2681530376</v>
      </c>
      <c r="E1434" t="n">
        <v>-0.1596914428813525</v>
      </c>
      <c r="F1434" t="n">
        <v>9.3637228461</v>
      </c>
      <c r="G1434" t="n">
        <v>9.328451594933359</v>
      </c>
    </row>
    <row r="1435">
      <c r="A1435" s="3" t="n">
        <v>45392.32938413195</v>
      </c>
      <c r="B1435" t="n">
        <v>0.35434368445</v>
      </c>
      <c r="C1435" t="n">
        <v>0.3734012285646863</v>
      </c>
      <c r="D1435" t="n">
        <v>-0.15562172885</v>
      </c>
      <c r="E1435" t="n">
        <v>-0.1749386119955716</v>
      </c>
      <c r="F1435" t="n">
        <v>9.502585010099999</v>
      </c>
      <c r="G1435" t="n">
        <v>9.361842415247693</v>
      </c>
    </row>
    <row r="1436">
      <c r="A1436" s="3" t="n">
        <v>45392.32938416667</v>
      </c>
      <c r="B1436" t="n">
        <v>0.35195086185</v>
      </c>
      <c r="C1436" t="n">
        <v>0.3572891997858983</v>
      </c>
      <c r="D1436" t="n">
        <v>-0.265760215</v>
      </c>
      <c r="E1436" t="n">
        <v>-0.08604068968449906</v>
      </c>
      <c r="F1436" t="n">
        <v>9.157822422699999</v>
      </c>
      <c r="G1436" t="n">
        <v>9.334301067354104</v>
      </c>
    </row>
    <row r="1437">
      <c r="A1437" s="3" t="n">
        <v>45392.32938471065</v>
      </c>
      <c r="B1437" t="n">
        <v>0.8331827906499999</v>
      </c>
      <c r="C1437" t="n">
        <v>0.3780939277532644</v>
      </c>
      <c r="D1437" t="n">
        <v>-0.59854888275</v>
      </c>
      <c r="E1437" t="n">
        <v>-0.0545704640547787</v>
      </c>
      <c r="F1437" t="n">
        <v>9.210493939849998</v>
      </c>
      <c r="G1437" t="n">
        <v>9.2906413815083</v>
      </c>
    </row>
    <row r="1438">
      <c r="A1438" s="3" t="n">
        <v>45392.3293852662</v>
      </c>
      <c r="B1438" t="n">
        <v>-0.11492413135</v>
      </c>
      <c r="C1438" t="n">
        <v>0.5162818788509338</v>
      </c>
      <c r="D1438" t="n">
        <v>0.33039584515</v>
      </c>
      <c r="E1438" t="n">
        <v>-0.02592811967960378</v>
      </c>
      <c r="F1438" t="n">
        <v>9.229646327299999</v>
      </c>
      <c r="G1438" t="n">
        <v>9.236233310091283</v>
      </c>
    </row>
    <row r="1439">
      <c r="A1439" s="3" t="n">
        <v>45392.32938583333</v>
      </c>
      <c r="B1439" t="n">
        <v>0.6153084475999999</v>
      </c>
      <c r="C1439" t="n">
        <v>0.5608675501937078</v>
      </c>
      <c r="D1439" t="n">
        <v>0.0622526142</v>
      </c>
      <c r="E1439" t="n">
        <v>-0.09542711673123572</v>
      </c>
      <c r="F1439" t="n">
        <v>9.476254154849999</v>
      </c>
      <c r="G1439" t="n">
        <v>9.254672829522054</v>
      </c>
    </row>
    <row r="1440">
      <c r="A1440" s="3" t="n">
        <v>45392.32938640047</v>
      </c>
      <c r="B1440" t="n">
        <v>0.25617911795</v>
      </c>
      <c r="C1440" t="n">
        <v>0.4315177452564115</v>
      </c>
      <c r="D1440" t="n">
        <v>0.31843173215</v>
      </c>
      <c r="E1440" t="n">
        <v>-0.09446647649906789</v>
      </c>
      <c r="F1440" t="n">
        <v>9.14345568045</v>
      </c>
      <c r="G1440" t="n">
        <v>9.274646895373568</v>
      </c>
    </row>
    <row r="1441">
      <c r="A1441" s="3" t="n">
        <v>45392.32938696759</v>
      </c>
      <c r="B1441" t="n">
        <v>0.9935901646999999</v>
      </c>
      <c r="C1441" t="n">
        <v>0.4049413351479032</v>
      </c>
      <c r="D1441" t="n">
        <v>-0.3423697648</v>
      </c>
      <c r="E1441" t="n">
        <v>-0.0387244949481353</v>
      </c>
      <c r="F1441" t="n">
        <v>9.2272535047</v>
      </c>
      <c r="G1441" t="n">
        <v>9.333267437300375</v>
      </c>
    </row>
    <row r="1442">
      <c r="A1442" s="3" t="n">
        <v>45392.32938752315</v>
      </c>
      <c r="B1442" t="n">
        <v>0.5817893178999999</v>
      </c>
      <c r="C1442" t="n">
        <v>0.3219825852449892</v>
      </c>
      <c r="D1442" t="n">
        <v>-0.15801455145</v>
      </c>
      <c r="E1442" t="n">
        <v>0.02974736409778567</v>
      </c>
      <c r="F1442" t="n">
        <v>9.3302037164</v>
      </c>
      <c r="G1442" t="n">
        <v>9.341119020755155</v>
      </c>
    </row>
    <row r="1443">
      <c r="A1443" s="3" t="n">
        <v>45392.32938809028</v>
      </c>
      <c r="B1443" t="n">
        <v>-0.1675956485</v>
      </c>
      <c r="C1443" t="n">
        <v>0.2047739159128211</v>
      </c>
      <c r="D1443" t="n">
        <v>-0.3711032493</v>
      </c>
      <c r="E1443" t="n">
        <v>-0.05609214067610738</v>
      </c>
      <c r="F1443" t="n">
        <v>9.48821826785</v>
      </c>
      <c r="G1443" t="n">
        <v>9.330737824505505</v>
      </c>
    </row>
    <row r="1444">
      <c r="A1444" s="3" t="n">
        <v>45392.32938865741</v>
      </c>
      <c r="B1444" t="n">
        <v>-0.5937632375499999</v>
      </c>
      <c r="C1444" t="n">
        <v>-0.07953369166794894</v>
      </c>
      <c r="D1444" t="n">
        <v>0.08379782425</v>
      </c>
      <c r="E1444" t="n">
        <v>-0.03499264172564112</v>
      </c>
      <c r="F1444" t="n">
        <v>9.332596538999999</v>
      </c>
      <c r="G1444" t="n">
        <v>9.278673405282543</v>
      </c>
    </row>
    <row r="1445">
      <c r="A1445" s="3" t="n">
        <v>45392.32938921297</v>
      </c>
      <c r="B1445" t="n">
        <v>0.5386988978</v>
      </c>
      <c r="C1445" t="n">
        <v>-0.196754339285898</v>
      </c>
      <c r="D1445" t="n">
        <v>0.5147510585</v>
      </c>
      <c r="E1445" t="n">
        <v>0.03391969363461549</v>
      </c>
      <c r="F1445" t="n">
        <v>9.270343924800001</v>
      </c>
      <c r="G1445" t="n">
        <v>9.276709583616226</v>
      </c>
    </row>
    <row r="1446">
      <c r="A1446" s="3" t="n">
        <v>45392.32938978009</v>
      </c>
      <c r="B1446" t="n">
        <v>-0.4309532342499999</v>
      </c>
      <c r="C1446" t="n">
        <v>-0.2897981200365976</v>
      </c>
      <c r="D1446" t="n">
        <v>0.14844326105</v>
      </c>
      <c r="E1446" t="n">
        <v>0.105271233163287</v>
      </c>
      <c r="F1446" t="n">
        <v>9.193734375</v>
      </c>
      <c r="G1446" t="n">
        <v>9.265637807188252</v>
      </c>
    </row>
    <row r="1447">
      <c r="A1447" s="3" t="n">
        <v>45392.32939034722</v>
      </c>
      <c r="B1447" t="n">
        <v>-0.6775610618</v>
      </c>
      <c r="C1447" t="n">
        <v>-0.198634518685665</v>
      </c>
      <c r="D1447" t="n">
        <v>-0.21548152045</v>
      </c>
      <c r="E1447" t="n">
        <v>0.1782462876017488</v>
      </c>
      <c r="F1447" t="n">
        <v>9.141062857849999</v>
      </c>
      <c r="G1447" t="n">
        <v>9.184101798752357</v>
      </c>
    </row>
    <row r="1448">
      <c r="A1448" s="3" t="n">
        <v>45392.32939091435</v>
      </c>
      <c r="B1448" t="n">
        <v>-0.0598597916</v>
      </c>
      <c r="C1448" t="n">
        <v>0.007706723918531479</v>
      </c>
      <c r="D1448" t="n">
        <v>0.1101286795</v>
      </c>
      <c r="E1448" t="n">
        <v>0.1093005319097905</v>
      </c>
      <c r="F1448" t="n">
        <v>9.10275808295</v>
      </c>
      <c r="G1448" t="n">
        <v>9.169341578958182</v>
      </c>
    </row>
    <row r="1449">
      <c r="A1449" s="3" t="n">
        <v>45392.32939148148</v>
      </c>
      <c r="B1449" t="n">
        <v>0.4549010735499999</v>
      </c>
      <c r="C1449" t="n">
        <v>0.211564689577623</v>
      </c>
      <c r="D1449" t="n">
        <v>0.3040649899</v>
      </c>
      <c r="E1449" t="n">
        <v>0.01721023642284385</v>
      </c>
      <c r="F1449" t="n">
        <v>9.311051328949999</v>
      </c>
      <c r="G1449" t="n">
        <v>9.210635119035107</v>
      </c>
    </row>
    <row r="1450">
      <c r="A1450" s="3" t="n">
        <v>45392.32939203703</v>
      </c>
      <c r="B1450" t="n">
        <v>0.4094080242</v>
      </c>
      <c r="C1450" t="n">
        <v>0.320636193920164</v>
      </c>
      <c r="D1450" t="n">
        <v>-0.1005573891</v>
      </c>
      <c r="E1450" t="n">
        <v>0.07908025411689994</v>
      </c>
      <c r="F1450" t="n">
        <v>9.3254180712</v>
      </c>
      <c r="G1450" t="n">
        <v>9.268750104152124</v>
      </c>
    </row>
    <row r="1451">
      <c r="A1451" s="3" t="n">
        <v>45392.32939260417</v>
      </c>
      <c r="B1451" t="n">
        <v>0.4165864919999999</v>
      </c>
      <c r="C1451" t="n">
        <v>0.4604545177248264</v>
      </c>
      <c r="D1451" t="n">
        <v>0.3782817171</v>
      </c>
      <c r="E1451" t="n">
        <v>0.237566804889045</v>
      </c>
      <c r="F1451" t="n">
        <v>9.021353081299999</v>
      </c>
      <c r="G1451" t="n">
        <v>9.282986822567159</v>
      </c>
    </row>
    <row r="1452">
      <c r="A1452" s="3" t="n">
        <v>45392.3293931713</v>
      </c>
      <c r="B1452" t="n">
        <v>0.7062847396499999</v>
      </c>
      <c r="C1452" t="n">
        <v>0.4448007726737775</v>
      </c>
      <c r="D1452" t="n">
        <v>-0.3447625874</v>
      </c>
      <c r="E1452" t="n">
        <v>0.3329893726148028</v>
      </c>
      <c r="F1452" t="n">
        <v>9.5624448017</v>
      </c>
      <c r="G1452" t="n">
        <v>9.303082797193616</v>
      </c>
    </row>
    <row r="1453">
      <c r="A1453" s="3" t="n">
        <v>45392.32939373842</v>
      </c>
      <c r="B1453" t="n">
        <v>0.56263693045</v>
      </c>
      <c r="C1453" t="n">
        <v>0.3709484002391619</v>
      </c>
      <c r="D1453" t="n">
        <v>0.6655871421499999</v>
      </c>
      <c r="E1453" t="n">
        <v>0.3957354510421923</v>
      </c>
      <c r="F1453" t="n">
        <v>9.378089588349999</v>
      </c>
      <c r="G1453" t="n">
        <v>9.332789288820072</v>
      </c>
    </row>
    <row r="1454">
      <c r="A1454" s="3" t="n">
        <v>45392.32939429398</v>
      </c>
      <c r="B1454" t="n">
        <v>0.12449542175</v>
      </c>
      <c r="C1454" t="n">
        <v>0.3144633535019822</v>
      </c>
      <c r="D1454" t="n">
        <v>0.8523351781</v>
      </c>
      <c r="E1454" t="n">
        <v>0.263439307833334</v>
      </c>
      <c r="F1454" t="n">
        <v>9.323025248599999</v>
      </c>
      <c r="G1454" t="n">
        <v>9.372250974108185</v>
      </c>
    </row>
    <row r="1455">
      <c r="A1455" s="3" t="n">
        <v>45392.32939486111</v>
      </c>
      <c r="B1455" t="n">
        <v>-0.29209107025</v>
      </c>
      <c r="C1455" t="n">
        <v>0.3414256518590918</v>
      </c>
      <c r="D1455" t="n">
        <v>0.2370267305</v>
      </c>
      <c r="E1455" t="n">
        <v>0.1593272481312359</v>
      </c>
      <c r="F1455" t="n">
        <v>9.145848503049999</v>
      </c>
      <c r="G1455" t="n">
        <v>9.361161184532893</v>
      </c>
    </row>
    <row r="1456">
      <c r="A1456" s="3" t="n">
        <v>45392.32939542824</v>
      </c>
      <c r="B1456" t="n">
        <v>0.36391497485</v>
      </c>
      <c r="C1456" t="n">
        <v>0.3621587387050126</v>
      </c>
      <c r="D1456" t="n">
        <v>-0.04310022674999999</v>
      </c>
      <c r="E1456" t="n">
        <v>0.07980523757785569</v>
      </c>
      <c r="F1456" t="n">
        <v>9.471458703</v>
      </c>
      <c r="G1456" t="n">
        <v>9.393921727565644</v>
      </c>
    </row>
    <row r="1457">
      <c r="A1457" s="3" t="n">
        <v>45392.32939599537</v>
      </c>
      <c r="B1457" t="n">
        <v>0.7062847396499999</v>
      </c>
      <c r="C1457" t="n">
        <v>0.2547881966620054</v>
      </c>
      <c r="D1457" t="n">
        <v>-0.05027869455</v>
      </c>
      <c r="E1457" t="n">
        <v>0.037345871976457</v>
      </c>
      <c r="F1457" t="n">
        <v>9.514558929750001</v>
      </c>
      <c r="G1457" t="n">
        <v>9.365743747498394</v>
      </c>
    </row>
    <row r="1458">
      <c r="A1458" s="3" t="n">
        <v>45392.32939655093</v>
      </c>
      <c r="B1458" t="n">
        <v>0.4429271538999999</v>
      </c>
      <c r="C1458" t="n">
        <v>0.2122060079127046</v>
      </c>
      <c r="D1458" t="n">
        <v>-0.92895453455</v>
      </c>
      <c r="E1458" t="n">
        <v>-0.142955491713054</v>
      </c>
      <c r="F1458" t="n">
        <v>9.433153928099999</v>
      </c>
      <c r="G1458" t="n">
        <v>9.367094390657485</v>
      </c>
    </row>
    <row r="1459">
      <c r="A1459" s="3" t="n">
        <v>45392.32939768519</v>
      </c>
      <c r="B1459" t="n">
        <v>0.3734960719</v>
      </c>
      <c r="C1459" t="n">
        <v>0.2048508603974364</v>
      </c>
      <c r="D1459" t="n">
        <v>0.1699884711</v>
      </c>
      <c r="E1459" t="n">
        <v>-0.1525092718708629</v>
      </c>
      <c r="F1459" t="n">
        <v>9.100365260349999</v>
      </c>
      <c r="G1459" t="n">
        <v>9.359800026084757</v>
      </c>
    </row>
    <row r="1460">
      <c r="A1460" s="3" t="n">
        <v>45392.32939880787</v>
      </c>
      <c r="B1460" t="n">
        <v>-0.0263406619</v>
      </c>
      <c r="C1460" t="n">
        <v>0.2053871858573432</v>
      </c>
      <c r="D1460" t="n">
        <v>0.4357486861</v>
      </c>
      <c r="E1460" t="n">
        <v>-0.05844354218100252</v>
      </c>
      <c r="F1460" t="n">
        <v>9.543292414250001</v>
      </c>
      <c r="G1460" t="n">
        <v>9.359331798551075</v>
      </c>
    </row>
    <row r="1461">
      <c r="A1461" s="3" t="n">
        <v>45392.32939883102</v>
      </c>
      <c r="B1461" t="n">
        <v>-0.46447236395</v>
      </c>
      <c r="C1461" t="n">
        <v>0.1381436725870633</v>
      </c>
      <c r="D1461" t="n">
        <v>-0.1029502117</v>
      </c>
      <c r="E1461" t="n">
        <v>0.01822226441538467</v>
      </c>
      <c r="F1461" t="n">
        <v>9.3014702319</v>
      </c>
      <c r="G1461" t="n">
        <v>9.313601057950025</v>
      </c>
    </row>
    <row r="1462">
      <c r="A1462" s="3" t="n">
        <v>45392.329399375</v>
      </c>
      <c r="B1462" t="n">
        <v>0.18674803595</v>
      </c>
      <c r="C1462" t="n">
        <v>0.1049654897046623</v>
      </c>
      <c r="D1462" t="n">
        <v>0.0023928226</v>
      </c>
      <c r="E1462" t="n">
        <v>0.07496342701876478</v>
      </c>
      <c r="F1462" t="n">
        <v>9.162608067899999</v>
      </c>
      <c r="G1462" t="n">
        <v>9.301299769920886</v>
      </c>
    </row>
    <row r="1463">
      <c r="A1463" s="3" t="n">
        <v>45392.32939994213</v>
      </c>
      <c r="B1463" t="n">
        <v>0.32321737735</v>
      </c>
      <c r="C1463" t="n">
        <v>0.05472140417121227</v>
      </c>
      <c r="D1463" t="n">
        <v>0.15083608365</v>
      </c>
      <c r="E1463" t="n">
        <v>0.1328871253124712</v>
      </c>
      <c r="F1463" t="n">
        <v>9.366115668699999</v>
      </c>
      <c r="G1463" t="n">
        <v>9.308269669248627</v>
      </c>
    </row>
    <row r="1464">
      <c r="A1464" s="3" t="n">
        <v>45392.32940050926</v>
      </c>
      <c r="B1464" t="n">
        <v>0.474053461</v>
      </c>
      <c r="C1464" t="n">
        <v>0.07498002288799552</v>
      </c>
      <c r="D1464" t="n">
        <v>-0.01197391965</v>
      </c>
      <c r="E1464" t="n">
        <v>0.05642296081317032</v>
      </c>
      <c r="F1464" t="n">
        <v>9.382875233549999</v>
      </c>
      <c r="G1464" t="n">
        <v>9.324024132481261</v>
      </c>
    </row>
    <row r="1465">
      <c r="A1465" s="3" t="n">
        <v>45392.32940106482</v>
      </c>
      <c r="B1465" t="n">
        <v>0.2418123757</v>
      </c>
      <c r="C1465" t="n">
        <v>0.2522408907503503</v>
      </c>
      <c r="D1465" t="n">
        <v>0.0263406619</v>
      </c>
      <c r="E1465" t="n">
        <v>0.0395958238013987</v>
      </c>
      <c r="F1465" t="n">
        <v>9.28471066705</v>
      </c>
      <c r="G1465" t="n">
        <v>9.292520623675783</v>
      </c>
    </row>
    <row r="1466">
      <c r="A1466" s="3" t="n">
        <v>45392.32940275463</v>
      </c>
      <c r="B1466" t="n">
        <v>-0.09097629205</v>
      </c>
      <c r="C1466" t="n">
        <v>0.3432876123776233</v>
      </c>
      <c r="D1466" t="n">
        <v>0.05267151714999999</v>
      </c>
      <c r="E1466" t="n">
        <v>0.08681642084475549</v>
      </c>
      <c r="F1466" t="n">
        <v>9.275139376649999</v>
      </c>
      <c r="G1466" t="n">
        <v>9.301870064336274</v>
      </c>
    </row>
    <row r="1467">
      <c r="A1467" s="3" t="n">
        <v>45392.32940332176</v>
      </c>
      <c r="B1467" t="n">
        <v>-0.12688824435</v>
      </c>
      <c r="C1467" t="n">
        <v>0.330641285711889</v>
      </c>
      <c r="D1467" t="n">
        <v>0.1077358569</v>
      </c>
      <c r="E1467" t="n">
        <v>0.05291880931713301</v>
      </c>
      <c r="F1467" t="n">
        <v>9.27753219925</v>
      </c>
      <c r="G1467" t="n">
        <v>9.259986502247344</v>
      </c>
    </row>
    <row r="1468">
      <c r="A1468" s="3" t="n">
        <v>45392.32940334491</v>
      </c>
      <c r="B1468" t="n">
        <v>0.7374110467499999</v>
      </c>
      <c r="C1468" t="n">
        <v>0.2707803968643364</v>
      </c>
      <c r="D1468" t="n">
        <v>0.21548152045</v>
      </c>
      <c r="E1468" t="n">
        <v>-0.008945402108624738</v>
      </c>
      <c r="F1468" t="n">
        <v>9.2895061189</v>
      </c>
      <c r="G1468" t="n">
        <v>9.249613009589886</v>
      </c>
    </row>
    <row r="1469">
      <c r="A1469" s="3" t="n">
        <v>45392.32940387732</v>
      </c>
      <c r="B1469" t="n">
        <v>0.8619162751499999</v>
      </c>
      <c r="C1469" t="n">
        <v>0.3016084583639868</v>
      </c>
      <c r="D1469" t="n">
        <v>-0.18435521335</v>
      </c>
      <c r="E1469" t="n">
        <v>-0.0093704483792541</v>
      </c>
      <c r="F1469" t="n">
        <v>9.258379811799999</v>
      </c>
      <c r="G1469" t="n">
        <v>9.264960736870423</v>
      </c>
    </row>
    <row r="1470">
      <c r="A1470" s="3" t="n">
        <v>45392.32940391204</v>
      </c>
      <c r="B1470" t="n">
        <v>0.11731695395</v>
      </c>
      <c r="C1470" t="n">
        <v>0.4061208305481363</v>
      </c>
      <c r="D1470" t="n">
        <v>-0.05745716234999999</v>
      </c>
      <c r="E1470" t="n">
        <v>-0.03980350076002342</v>
      </c>
      <c r="F1470" t="n">
        <v>9.13627721265</v>
      </c>
      <c r="G1470" t="n">
        <v>9.263051686144429</v>
      </c>
    </row>
    <row r="1471">
      <c r="A1471" s="3" t="n">
        <v>45392.32940445602</v>
      </c>
      <c r="B1471" t="n">
        <v>0.26335758575</v>
      </c>
      <c r="C1471" t="n">
        <v>0.4514979145474373</v>
      </c>
      <c r="D1471" t="n">
        <v>-0.15322890625</v>
      </c>
      <c r="E1471" t="n">
        <v>-0.03302239658927747</v>
      </c>
      <c r="F1471" t="n">
        <v>9.220075036899999</v>
      </c>
      <c r="G1471" t="n">
        <v>9.303629729379862</v>
      </c>
    </row>
    <row r="1472">
      <c r="A1472" s="3" t="n">
        <v>45392.32940502315</v>
      </c>
      <c r="B1472" t="n">
        <v>0.05267151714999999</v>
      </c>
      <c r="C1472" t="n">
        <v>0.4882934940170177</v>
      </c>
      <c r="D1472" t="n">
        <v>-0.1292908736</v>
      </c>
      <c r="E1472" t="n">
        <v>-0.1022702382480189</v>
      </c>
      <c r="F1472" t="n">
        <v>9.564837624299999</v>
      </c>
      <c r="G1472" t="n">
        <v>9.314590523789768</v>
      </c>
    </row>
    <row r="1473">
      <c r="A1473" s="3" t="n">
        <v>45392.3294055787</v>
      </c>
      <c r="B1473" t="n">
        <v>0.7876897413</v>
      </c>
      <c r="C1473" t="n">
        <v>0.3695776865935908</v>
      </c>
      <c r="D1473" t="n">
        <v>0.1101286795</v>
      </c>
      <c r="E1473" t="n">
        <v>-0.16330888518718</v>
      </c>
      <c r="F1473" t="n">
        <v>9.2679511022</v>
      </c>
      <c r="G1473" t="n">
        <v>9.29526294248056</v>
      </c>
    </row>
    <row r="1474">
      <c r="A1474" s="3" t="n">
        <v>45392.32940670139</v>
      </c>
      <c r="B1474" t="n">
        <v>0.52911780075</v>
      </c>
      <c r="C1474" t="n">
        <v>0.3328105669824019</v>
      </c>
      <c r="D1474" t="n">
        <v>-0.1101286795</v>
      </c>
      <c r="E1474" t="n">
        <v>-0.1537539620631706</v>
      </c>
      <c r="F1474" t="n">
        <v>9.210493939849998</v>
      </c>
      <c r="G1474" t="n">
        <v>9.257837474337903</v>
      </c>
    </row>
    <row r="1475">
      <c r="A1475" s="3" t="n">
        <v>45392.32940726852</v>
      </c>
      <c r="B1475" t="n">
        <v>0.265760215</v>
      </c>
      <c r="C1475" t="n">
        <v>0.3712185745896281</v>
      </c>
      <c r="D1475" t="n">
        <v>-0.0646454368</v>
      </c>
      <c r="E1475" t="n">
        <v>-0.05410788277412602</v>
      </c>
      <c r="F1475" t="n">
        <v>9.45949459</v>
      </c>
      <c r="G1475" t="n">
        <v>9.281270978847694</v>
      </c>
    </row>
    <row r="1476">
      <c r="A1476" s="3" t="n">
        <v>45392.32940730324</v>
      </c>
      <c r="B1476" t="n">
        <v>0.5027869455</v>
      </c>
      <c r="C1476" t="n">
        <v>0.2590315501185322</v>
      </c>
      <c r="D1476" t="n">
        <v>-0.4764462836</v>
      </c>
      <c r="E1476" t="n">
        <v>-0.03072958353181827</v>
      </c>
      <c r="F1476" t="n">
        <v>9.090784163299999</v>
      </c>
      <c r="G1476" t="n">
        <v>9.321028783819022</v>
      </c>
    </row>
    <row r="1477">
      <c r="A1477" s="3" t="n">
        <v>45392.32940783565</v>
      </c>
      <c r="B1477" t="n">
        <v>-0.18196239075</v>
      </c>
      <c r="C1477" t="n">
        <v>0.1635092700214457</v>
      </c>
      <c r="D1477" t="n">
        <v>0</v>
      </c>
      <c r="E1477" t="n">
        <v>0.04171632327447565</v>
      </c>
      <c r="F1477" t="n">
        <v>9.145848503049999</v>
      </c>
      <c r="G1477" t="n">
        <v>9.32078297750795</v>
      </c>
    </row>
    <row r="1478">
      <c r="A1478" s="3" t="n">
        <v>45392.3294083912</v>
      </c>
      <c r="B1478" t="n">
        <v>0.1053430343</v>
      </c>
      <c r="C1478" t="n">
        <v>0.134058505652681</v>
      </c>
      <c r="D1478" t="n">
        <v>0.32800302255</v>
      </c>
      <c r="E1478" t="n">
        <v>0.01285688389918416</v>
      </c>
      <c r="F1478" t="n">
        <v>9.344570458649999</v>
      </c>
      <c r="G1478" t="n">
        <v>9.324577671012147</v>
      </c>
    </row>
    <row r="1479">
      <c r="A1479" s="3" t="n">
        <v>45392.3294089699</v>
      </c>
      <c r="B1479" t="n">
        <v>0.15801455145</v>
      </c>
      <c r="C1479" t="n">
        <v>0.1858045173515156</v>
      </c>
      <c r="D1479" t="n">
        <v>0.5698153982499999</v>
      </c>
      <c r="E1479" t="n">
        <v>0.07971439462424264</v>
      </c>
      <c r="F1479" t="n">
        <v>9.710878256099999</v>
      </c>
      <c r="G1479" t="n">
        <v>9.336680928717392</v>
      </c>
    </row>
    <row r="1480">
      <c r="A1480" s="3" t="n">
        <v>45392.32940953704</v>
      </c>
      <c r="B1480" t="n">
        <v>-0.01675956485</v>
      </c>
      <c r="C1480" t="n">
        <v>0.2257905498137535</v>
      </c>
      <c r="D1480" t="n">
        <v>-0.2681530376</v>
      </c>
      <c r="E1480" t="n">
        <v>0.2882393884510498</v>
      </c>
      <c r="F1480" t="n">
        <v>9.48821826785</v>
      </c>
      <c r="G1480" t="n">
        <v>9.401184431974617</v>
      </c>
    </row>
    <row r="1481">
      <c r="A1481" s="3" t="n">
        <v>45392.32941009259</v>
      </c>
      <c r="B1481" t="n">
        <v>0.4692678157999999</v>
      </c>
      <c r="C1481" t="n">
        <v>0.1951183660445227</v>
      </c>
      <c r="D1481" t="n">
        <v>0.3399769422</v>
      </c>
      <c r="E1481" t="n">
        <v>0.3864130986806538</v>
      </c>
      <c r="F1481" t="n">
        <v>9.11472219595</v>
      </c>
      <c r="G1481" t="n">
        <v>9.42975314646716</v>
      </c>
    </row>
    <row r="1482">
      <c r="A1482" s="3" t="n">
        <v>45392.32941121528</v>
      </c>
      <c r="B1482" t="n">
        <v>0.7206514818999999</v>
      </c>
      <c r="C1482" t="n">
        <v>0.2207739797226113</v>
      </c>
      <c r="D1482" t="n">
        <v>-0.0957717439</v>
      </c>
      <c r="E1482" t="n">
        <v>0.2638409918748259</v>
      </c>
      <c r="F1482" t="n">
        <v>9.18176045535</v>
      </c>
      <c r="G1482" t="n">
        <v>9.413680252851075</v>
      </c>
    </row>
    <row r="1483">
      <c r="A1483" s="3" t="n">
        <v>45392.32941125</v>
      </c>
      <c r="B1483" t="n">
        <v>-0.0383047749</v>
      </c>
      <c r="C1483" t="n">
        <v>0.2173145182050122</v>
      </c>
      <c r="D1483" t="n">
        <v>0.73501822415</v>
      </c>
      <c r="E1483" t="n">
        <v>0.1374014074771566</v>
      </c>
      <c r="F1483" t="n">
        <v>9.62468760925</v>
      </c>
      <c r="G1483" t="n">
        <v>9.336881747878813</v>
      </c>
    </row>
    <row r="1484">
      <c r="A1484" s="3" t="n">
        <v>45392.32941179398</v>
      </c>
      <c r="B1484" t="n">
        <v>-0.04310022674999999</v>
      </c>
      <c r="C1484" t="n">
        <v>0.2086917525954551</v>
      </c>
      <c r="D1484" t="n">
        <v>0.82839714545</v>
      </c>
      <c r="E1484" t="n">
        <v>0.1972517353170168</v>
      </c>
      <c r="F1484" t="n">
        <v>9.581597189149999</v>
      </c>
      <c r="G1484" t="n">
        <v>9.297364148684174</v>
      </c>
    </row>
    <row r="1485">
      <c r="A1485" s="3" t="n">
        <v>45392.32941234954</v>
      </c>
      <c r="B1485" t="n">
        <v>-0.1053430343</v>
      </c>
      <c r="C1485" t="n">
        <v>0.1183644596134036</v>
      </c>
      <c r="D1485" t="n">
        <v>-0.4788391062</v>
      </c>
      <c r="E1485" t="n">
        <v>0.2680839338635206</v>
      </c>
      <c r="F1485" t="n">
        <v>9.01177198425</v>
      </c>
      <c r="G1485" t="n">
        <v>9.320770953503523</v>
      </c>
    </row>
    <row r="1486">
      <c r="A1486" s="3" t="n">
        <v>45392.32941405092</v>
      </c>
      <c r="B1486" t="n">
        <v>0.208293246</v>
      </c>
      <c r="C1486" t="n">
        <v>0.01159644363263406</v>
      </c>
      <c r="D1486" t="n">
        <v>-0.3423697648</v>
      </c>
      <c r="E1486" t="n">
        <v>0.1735820254122383</v>
      </c>
      <c r="F1486" t="n">
        <v>9.366115668699999</v>
      </c>
      <c r="G1486" t="n">
        <v>9.391330760345131</v>
      </c>
    </row>
    <row r="1487">
      <c r="A1487" s="3" t="n">
        <v>45392.32941460648</v>
      </c>
      <c r="B1487" t="n">
        <v>0.3663176041</v>
      </c>
      <c r="C1487" t="n">
        <v>-0.08919868243706321</v>
      </c>
      <c r="D1487" t="n">
        <v>0.3088506351</v>
      </c>
      <c r="E1487" t="n">
        <v>0.1370216683867136</v>
      </c>
      <c r="F1487" t="n">
        <v>9.210493939849998</v>
      </c>
      <c r="G1487" t="n">
        <v>9.349263112119955</v>
      </c>
    </row>
    <row r="1488">
      <c r="A1488" s="3" t="n">
        <v>45392.32941462963</v>
      </c>
      <c r="B1488" t="n">
        <v>-0.14605043845</v>
      </c>
      <c r="C1488" t="n">
        <v>0.01304309595256414</v>
      </c>
      <c r="D1488" t="n">
        <v>0.7685373538499999</v>
      </c>
      <c r="E1488" t="n">
        <v>-0.06431539387995364</v>
      </c>
      <c r="F1488" t="n">
        <v>9.48343262265</v>
      </c>
      <c r="G1488" t="n">
        <v>9.303818867426715</v>
      </c>
    </row>
    <row r="1489">
      <c r="A1489" s="3" t="n">
        <v>45392.3294146875</v>
      </c>
      <c r="B1489" t="n">
        <v>-0.32561019995</v>
      </c>
      <c r="C1489" t="n">
        <v>0.05408456626363653</v>
      </c>
      <c r="D1489" t="n">
        <v>-0.196329133</v>
      </c>
      <c r="E1489" t="n">
        <v>-0.004147710044871855</v>
      </c>
      <c r="F1489" t="n">
        <v>9.3589372009</v>
      </c>
      <c r="G1489" t="n">
        <v>9.307607777521936</v>
      </c>
    </row>
    <row r="1490">
      <c r="A1490" s="3" t="n">
        <v>45392.32941517361</v>
      </c>
      <c r="B1490" t="n">
        <v>0.09816456649999999</v>
      </c>
      <c r="C1490" t="n">
        <v>0.06455886853997687</v>
      </c>
      <c r="D1490" t="n">
        <v>-0.11731695395</v>
      </c>
      <c r="E1490" t="n">
        <v>0.2187976768653853</v>
      </c>
      <c r="F1490" t="n">
        <v>9.461887412599999</v>
      </c>
      <c r="G1490" t="n">
        <v>9.319965116613545</v>
      </c>
    </row>
    <row r="1491">
      <c r="A1491" s="3" t="n">
        <v>45392.32941574074</v>
      </c>
      <c r="B1491" t="n">
        <v>-0.08619064685</v>
      </c>
      <c r="C1491" t="n">
        <v>0.04534978996643368</v>
      </c>
      <c r="D1491" t="n">
        <v>0.01436674225</v>
      </c>
      <c r="E1491" t="n">
        <v>0.2196795210076929</v>
      </c>
      <c r="F1491" t="n">
        <v>9.050086565799999</v>
      </c>
      <c r="G1491" t="n">
        <v>9.277717176899909</v>
      </c>
    </row>
    <row r="1492">
      <c r="A1492" s="3" t="n">
        <v>45392.32941630787</v>
      </c>
      <c r="B1492" t="n">
        <v>0.60333452795</v>
      </c>
      <c r="C1492" t="n">
        <v>0.05595290453356656</v>
      </c>
      <c r="D1492" t="n">
        <v>-0.01675956485</v>
      </c>
      <c r="E1492" t="n">
        <v>0.2253005373442897</v>
      </c>
      <c r="F1492" t="n">
        <v>9.31344415155</v>
      </c>
      <c r="G1492" t="n">
        <v>9.265059740602705</v>
      </c>
    </row>
    <row r="1493">
      <c r="A1493" s="3" t="n">
        <v>45392.32941686342</v>
      </c>
      <c r="B1493" t="n">
        <v>0.1101286795</v>
      </c>
      <c r="C1493" t="n">
        <v>0.1831475324032639</v>
      </c>
      <c r="D1493" t="n">
        <v>0.948106922</v>
      </c>
      <c r="E1493" t="n">
        <v>0.3384363609177166</v>
      </c>
      <c r="F1493" t="n">
        <v>9.1650008905</v>
      </c>
      <c r="G1493" t="n">
        <v>9.238142177942683</v>
      </c>
    </row>
    <row r="1494">
      <c r="A1494" s="3" t="n">
        <v>45392.32941743056</v>
      </c>
      <c r="B1494" t="n">
        <v>0.01197391965</v>
      </c>
      <c r="C1494" t="n">
        <v>0.2652314102576931</v>
      </c>
      <c r="D1494" t="n">
        <v>0.5530558334</v>
      </c>
      <c r="E1494" t="n">
        <v>0.437731641020514</v>
      </c>
      <c r="F1494" t="n">
        <v>9.220075036899999</v>
      </c>
      <c r="G1494" t="n">
        <v>9.239798450263777</v>
      </c>
    </row>
    <row r="1495">
      <c r="A1495" s="3" t="n">
        <v>45392.32941855324</v>
      </c>
      <c r="B1495" t="n">
        <v>0.1316836962</v>
      </c>
      <c r="C1495" t="n">
        <v>0.2527702441164343</v>
      </c>
      <c r="D1495" t="n">
        <v>0.18674803595</v>
      </c>
      <c r="E1495" t="n">
        <v>0.4827464047342671</v>
      </c>
      <c r="F1495" t="n">
        <v>9.404420443599999</v>
      </c>
      <c r="G1495" t="n">
        <v>9.269968963308301</v>
      </c>
    </row>
    <row r="1496">
      <c r="A1496" s="3" t="n">
        <v>45392.32941858796</v>
      </c>
      <c r="B1496" t="n">
        <v>0.22265998825</v>
      </c>
      <c r="C1496" t="n">
        <v>0.2144641205163176</v>
      </c>
      <c r="D1496" t="n">
        <v>0.6272823672499999</v>
      </c>
      <c r="E1496" t="n">
        <v>0.4485395065527985</v>
      </c>
      <c r="F1496" t="n">
        <v>9.275139376649999</v>
      </c>
      <c r="G1496" t="n">
        <v>9.318499925381843</v>
      </c>
    </row>
    <row r="1497">
      <c r="A1497" s="3" t="n">
        <v>45392.32941912037</v>
      </c>
      <c r="B1497" t="n">
        <v>0.5075725906999999</v>
      </c>
      <c r="C1497" t="n">
        <v>0.08663994686340347</v>
      </c>
      <c r="D1497" t="n">
        <v>0.3830673623</v>
      </c>
      <c r="E1497" t="n">
        <v>0.4085017434403275</v>
      </c>
      <c r="F1497" t="n">
        <v>9.337382184199999</v>
      </c>
      <c r="G1497" t="n">
        <v>9.32592861134245</v>
      </c>
    </row>
    <row r="1498">
      <c r="A1498" s="3" t="n">
        <v>45392.3294196875</v>
      </c>
      <c r="B1498" t="n">
        <v>0.196329133</v>
      </c>
      <c r="C1498" t="n">
        <v>0.1448645881576927</v>
      </c>
      <c r="D1498" t="n">
        <v>-0.15083608365</v>
      </c>
      <c r="E1498" t="n">
        <v>0.263728501141376</v>
      </c>
      <c r="F1498" t="n">
        <v>9.27753219925</v>
      </c>
      <c r="G1498" t="n">
        <v>9.352047629236855</v>
      </c>
    </row>
    <row r="1499">
      <c r="A1499" s="3" t="n">
        <v>45392.32942082176</v>
      </c>
      <c r="B1499" t="n">
        <v>-0.06943108200000001</v>
      </c>
      <c r="C1499" t="n">
        <v>0.2671734698475532</v>
      </c>
      <c r="D1499" t="n">
        <v>0.5841821404999999</v>
      </c>
      <c r="E1499" t="n">
        <v>0.2504025439135205</v>
      </c>
      <c r="F1499" t="n">
        <v>9.44273502515</v>
      </c>
      <c r="G1499" t="n">
        <v>9.345534024875667</v>
      </c>
    </row>
    <row r="1500">
      <c r="A1500" s="3" t="n">
        <v>45392.32942137731</v>
      </c>
      <c r="B1500" t="n">
        <v>-0.11492413135</v>
      </c>
      <c r="C1500" t="n">
        <v>0.1650534859362476</v>
      </c>
      <c r="D1500" t="n">
        <v>0.0766095498</v>
      </c>
      <c r="E1500" t="n">
        <v>0.08198777725629391</v>
      </c>
      <c r="F1500" t="n">
        <v>9.28471066705</v>
      </c>
      <c r="G1500" t="n">
        <v>9.32467347443907</v>
      </c>
    </row>
    <row r="1501">
      <c r="A1501" s="3" t="n">
        <v>45392.32942194444</v>
      </c>
      <c r="B1501" t="n">
        <v>0.1436478092</v>
      </c>
      <c r="C1501" t="n">
        <v>0.106972721227273</v>
      </c>
      <c r="D1501" t="n">
        <v>0.17956956815</v>
      </c>
      <c r="E1501" t="n">
        <v>-0.1332776997224945</v>
      </c>
      <c r="F1501" t="n">
        <v>9.411608718049999</v>
      </c>
      <c r="G1501" t="n">
        <v>9.354498400223219</v>
      </c>
    </row>
    <row r="1502">
      <c r="A1502" s="3" t="n">
        <v>45392.32942251158</v>
      </c>
      <c r="B1502" t="n">
        <v>0.6536132225</v>
      </c>
      <c r="C1502" t="n">
        <v>0.1484206531785552</v>
      </c>
      <c r="D1502" t="n">
        <v>-0.26335758575</v>
      </c>
      <c r="E1502" t="n">
        <v>-0.1903805425503502</v>
      </c>
      <c r="F1502" t="n">
        <v>9.311051328949999</v>
      </c>
      <c r="G1502" t="n">
        <v>9.414649328173802</v>
      </c>
    </row>
    <row r="1503">
      <c r="A1503" s="3" t="n">
        <v>45392.32942307871</v>
      </c>
      <c r="B1503" t="n">
        <v>0.3806745397</v>
      </c>
      <c r="C1503" t="n">
        <v>0.09358778694347344</v>
      </c>
      <c r="D1503" t="n">
        <v>-0.3375841196</v>
      </c>
      <c r="E1503" t="n">
        <v>-0.1504040424262242</v>
      </c>
      <c r="F1503" t="n">
        <v>9.349356103849999</v>
      </c>
      <c r="G1503" t="n">
        <v>9.410139503577298</v>
      </c>
    </row>
    <row r="1504">
      <c r="A1504" s="3" t="n">
        <v>45392.32942363426</v>
      </c>
      <c r="B1504" t="n">
        <v>-0.7302325789499999</v>
      </c>
      <c r="C1504" t="n">
        <v>0.1215928819432404</v>
      </c>
      <c r="D1504" t="n">
        <v>-0.7805112734999999</v>
      </c>
      <c r="E1504" t="n">
        <v>-0.2073004884175997</v>
      </c>
      <c r="F1504" t="n">
        <v>9.40921589545</v>
      </c>
      <c r="G1504" t="n">
        <v>9.358957842869605</v>
      </c>
    </row>
    <row r="1505">
      <c r="A1505" s="3" t="n">
        <v>45392.32942420139</v>
      </c>
      <c r="B1505" t="n">
        <v>0.3782817171</v>
      </c>
      <c r="C1505" t="n">
        <v>0.004590175120396264</v>
      </c>
      <c r="D1505" t="n">
        <v>0.0311263071</v>
      </c>
      <c r="E1505" t="n">
        <v>-0.09999141509685341</v>
      </c>
      <c r="F1505" t="n">
        <v>9.5624448017</v>
      </c>
      <c r="G1505" t="n">
        <v>9.376839366201308</v>
      </c>
    </row>
    <row r="1506">
      <c r="A1506" s="3" t="n">
        <v>45392.32942475694</v>
      </c>
      <c r="B1506" t="n">
        <v>0.2801171506</v>
      </c>
      <c r="C1506" t="n">
        <v>0.02689301174603734</v>
      </c>
      <c r="D1506" t="n">
        <v>0.4070152016</v>
      </c>
      <c r="E1506" t="n">
        <v>-0.07503394803333358</v>
      </c>
      <c r="F1506" t="n">
        <v>9.490611090449999</v>
      </c>
      <c r="G1506" t="n">
        <v>9.382720773097695</v>
      </c>
    </row>
    <row r="1507">
      <c r="A1507" s="3" t="n">
        <v>45392.32942533565</v>
      </c>
      <c r="B1507" t="n">
        <v>-0.56024410785</v>
      </c>
      <c r="C1507" t="n">
        <v>0.05538411883356655</v>
      </c>
      <c r="D1507" t="n">
        <v>0.3327984744</v>
      </c>
      <c r="E1507" t="n">
        <v>0.1206710339839165</v>
      </c>
      <c r="F1507" t="n">
        <v>9.016567436099999</v>
      </c>
      <c r="G1507" t="n">
        <v>9.406690625926716</v>
      </c>
    </row>
    <row r="1508">
      <c r="A1508" s="3" t="n">
        <v>45392.32942589121</v>
      </c>
      <c r="B1508" t="n">
        <v>0.4955986710499999</v>
      </c>
      <c r="C1508" t="n">
        <v>0.1915409961336835</v>
      </c>
      <c r="D1508" t="n">
        <v>-0.1029502117</v>
      </c>
      <c r="E1508" t="n">
        <v>0.2394608370391615</v>
      </c>
      <c r="F1508" t="n">
        <v>9.30865850635</v>
      </c>
      <c r="G1508" t="n">
        <v>9.381709728056087</v>
      </c>
    </row>
    <row r="1509">
      <c r="A1509" s="3" t="n">
        <v>45392.32942645833</v>
      </c>
      <c r="B1509" t="n">
        <v>-0.0383047749</v>
      </c>
      <c r="C1509" t="n">
        <v>0.3563510302692317</v>
      </c>
      <c r="D1509" t="n">
        <v>0.1364693414</v>
      </c>
      <c r="E1509" t="n">
        <v>0.2236165138038468</v>
      </c>
      <c r="F1509" t="n">
        <v>9.627080431850001</v>
      </c>
      <c r="G1509" t="n">
        <v>9.366869226315993</v>
      </c>
    </row>
    <row r="1510">
      <c r="A1510" s="3" t="n">
        <v>45392.32942702546</v>
      </c>
      <c r="B1510" t="n">
        <v>1.03190474625</v>
      </c>
      <c r="C1510" t="n">
        <v>0.2374336493266906</v>
      </c>
      <c r="D1510" t="n">
        <v>-0.05745716234999999</v>
      </c>
      <c r="E1510" t="n">
        <v>0.04163947022715631</v>
      </c>
      <c r="F1510" t="n">
        <v>9.433153928099999</v>
      </c>
      <c r="G1510" t="n">
        <v>9.348559204955736</v>
      </c>
    </row>
    <row r="1511">
      <c r="A1511" s="3" t="n">
        <v>45392.32942759259</v>
      </c>
      <c r="B1511" t="n">
        <v>0.19392650375</v>
      </c>
      <c r="C1511" t="n">
        <v>0.3055932728659682</v>
      </c>
      <c r="D1511" t="n">
        <v>0.5506630108</v>
      </c>
      <c r="E1511" t="n">
        <v>-0.09733573313007021</v>
      </c>
      <c r="F1511" t="n">
        <v>9.34696328125</v>
      </c>
      <c r="G1511" t="n">
        <v>9.384344562319374</v>
      </c>
    </row>
    <row r="1512">
      <c r="A1512" s="3" t="n">
        <v>45392.32942814815</v>
      </c>
      <c r="B1512" t="n">
        <v>0.2753315054</v>
      </c>
      <c r="C1512" t="n">
        <v>0.4529118094560619</v>
      </c>
      <c r="D1512" t="n">
        <v>-0.29209107025</v>
      </c>
      <c r="E1512" t="n">
        <v>-0.07590013353869483</v>
      </c>
      <c r="F1512" t="n">
        <v>9.232039149899999</v>
      </c>
      <c r="G1512" t="n">
        <v>9.418510176561682</v>
      </c>
    </row>
    <row r="1513">
      <c r="A1513" s="3" t="n">
        <v>45392.32942871527</v>
      </c>
      <c r="B1513" t="n">
        <v>0.265760215</v>
      </c>
      <c r="C1513" t="n">
        <v>0.433450889709908</v>
      </c>
      <c r="D1513" t="n">
        <v>-0.56263693045</v>
      </c>
      <c r="E1513" t="n">
        <v>-0.1434224848432405</v>
      </c>
      <c r="F1513" t="n">
        <v>9.40921589545</v>
      </c>
      <c r="G1513" t="n">
        <v>9.32757505415422</v>
      </c>
    </row>
    <row r="1514">
      <c r="A1514" s="3" t="n">
        <v>45392.32942928241</v>
      </c>
      <c r="B1514" t="n">
        <v>0.09097629205</v>
      </c>
      <c r="C1514" t="n">
        <v>0.5198367323276238</v>
      </c>
      <c r="D1514" t="n">
        <v>-0.22026716565</v>
      </c>
      <c r="E1514" t="n">
        <v>-0.2791552759643365</v>
      </c>
      <c r="F1514" t="n">
        <v>9.323025248599999</v>
      </c>
      <c r="G1514" t="n">
        <v>9.294787308525899</v>
      </c>
    </row>
    <row r="1515">
      <c r="A1515" s="3" t="n">
        <v>45392.32943040509</v>
      </c>
      <c r="B1515" t="n">
        <v>0.9169806149</v>
      </c>
      <c r="C1515" t="n">
        <v>0.4154798949840338</v>
      </c>
      <c r="D1515" t="n">
        <v>-0.05745716234999999</v>
      </c>
      <c r="E1515" t="n">
        <v>-0.14018018690373</v>
      </c>
      <c r="F1515" t="n">
        <v>9.387660878749999</v>
      </c>
      <c r="G1515" t="n">
        <v>9.273349948766574</v>
      </c>
    </row>
    <row r="1516">
      <c r="A1516" s="3" t="n">
        <v>45392.32943042824</v>
      </c>
      <c r="B1516" t="n">
        <v>0.8499423555</v>
      </c>
      <c r="C1516" t="n">
        <v>0.5630068171717965</v>
      </c>
      <c r="D1516" t="n">
        <v>0.15562172885</v>
      </c>
      <c r="E1516" t="n">
        <v>-0.1939014042122383</v>
      </c>
      <c r="F1516" t="n">
        <v>9.1985200202</v>
      </c>
      <c r="G1516" t="n">
        <v>9.294199709602239</v>
      </c>
    </row>
    <row r="1517">
      <c r="A1517" s="3" t="n">
        <v>45392.32943097222</v>
      </c>
      <c r="B1517" t="n">
        <v>0.4788391062</v>
      </c>
      <c r="C1517" t="n">
        <v>0.5717632183895121</v>
      </c>
      <c r="D1517" t="n">
        <v>-0.6009417053499999</v>
      </c>
      <c r="E1517" t="n">
        <v>0.04017069008158523</v>
      </c>
      <c r="F1517" t="n">
        <v>9.150634148249999</v>
      </c>
      <c r="G1517" t="n">
        <v>9.332965031303056</v>
      </c>
    </row>
    <row r="1518">
      <c r="A1518" s="3" t="n">
        <v>45392.32943153935</v>
      </c>
      <c r="B1518" t="n">
        <v>0.39025563675</v>
      </c>
      <c r="C1518" t="n">
        <v>0.569419223305596</v>
      </c>
      <c r="D1518" t="n">
        <v>0.1747741163</v>
      </c>
      <c r="E1518" t="n">
        <v>0.1403194916242428</v>
      </c>
      <c r="F1518" t="n">
        <v>9.469065880399999</v>
      </c>
      <c r="G1518" t="n">
        <v>9.313437156596878</v>
      </c>
    </row>
    <row r="1519">
      <c r="A1519" s="3" t="n">
        <v>45392.32943324074</v>
      </c>
      <c r="B1519" t="n">
        <v>0.1628100033</v>
      </c>
      <c r="C1519" t="n">
        <v>0.493084831188696</v>
      </c>
      <c r="D1519" t="n">
        <v>0.90500669525</v>
      </c>
      <c r="E1519" t="n">
        <v>0.123146127291026</v>
      </c>
      <c r="F1519" t="n">
        <v>9.17697481015</v>
      </c>
      <c r="G1519" t="n">
        <v>9.296310608159233</v>
      </c>
    </row>
    <row r="1520">
      <c r="A1520" s="3" t="n">
        <v>45392.32943327546</v>
      </c>
      <c r="B1520" t="n">
        <v>0.809244758</v>
      </c>
      <c r="C1520" t="n">
        <v>0.2951754559792549</v>
      </c>
      <c r="D1520" t="n">
        <v>-0.5746108501</v>
      </c>
      <c r="E1520" t="n">
        <v>0.09512443642202831</v>
      </c>
      <c r="F1520" t="n">
        <v>9.54568523685</v>
      </c>
      <c r="G1520" t="n">
        <v>9.284704335017274</v>
      </c>
    </row>
    <row r="1521">
      <c r="A1521" s="3" t="n">
        <v>45392.32943329861</v>
      </c>
      <c r="B1521" t="n">
        <v>0.1723812937</v>
      </c>
      <c r="C1521" t="n">
        <v>0.2463098334022151</v>
      </c>
      <c r="D1521" t="n">
        <v>0.7230443045</v>
      </c>
      <c r="E1521" t="n">
        <v>0.1622463838072266</v>
      </c>
      <c r="F1521" t="n">
        <v>9.323025248599999</v>
      </c>
      <c r="G1521" t="n">
        <v>9.291602616082891</v>
      </c>
    </row>
    <row r="1522">
      <c r="A1522" s="3" t="n">
        <v>45392.32943379629</v>
      </c>
      <c r="B1522" t="n">
        <v>0.2681530376</v>
      </c>
      <c r="C1522" t="n">
        <v>0.2645084612765741</v>
      </c>
      <c r="D1522" t="n">
        <v>-0.208293246</v>
      </c>
      <c r="E1522" t="n">
        <v>0.2122738543863642</v>
      </c>
      <c r="F1522" t="n">
        <v>9.057265033599998</v>
      </c>
      <c r="G1522" t="n">
        <v>9.267733938621937</v>
      </c>
    </row>
    <row r="1523">
      <c r="A1523" s="3" t="n">
        <v>45392.32943436343</v>
      </c>
      <c r="B1523" t="n">
        <v>0.01197391965</v>
      </c>
      <c r="C1523" t="n">
        <v>0.2199554330484854</v>
      </c>
      <c r="D1523" t="n">
        <v>-0.0646454368</v>
      </c>
      <c r="E1523" t="n">
        <v>0.1437524134666671</v>
      </c>
      <c r="F1523" t="n">
        <v>9.169796342349999</v>
      </c>
      <c r="G1523" t="n">
        <v>9.245454989989884</v>
      </c>
    </row>
    <row r="1524">
      <c r="A1524" s="3" t="n">
        <v>45392.32943547454</v>
      </c>
      <c r="B1524" t="n">
        <v>0.08140500164999999</v>
      </c>
      <c r="C1524" t="n">
        <v>0.2393425857560613</v>
      </c>
      <c r="D1524" t="n">
        <v>0.196329133</v>
      </c>
      <c r="E1524" t="n">
        <v>0.04354760658018655</v>
      </c>
      <c r="F1524" t="n">
        <v>9.311051328949999</v>
      </c>
      <c r="G1524" t="n">
        <v>9.235080102913662</v>
      </c>
    </row>
    <row r="1525">
      <c r="A1525" s="3" t="n">
        <v>45392.32943550926</v>
      </c>
      <c r="B1525" t="n">
        <v>0.4429271538999999</v>
      </c>
      <c r="C1525" t="n">
        <v>0.1356100822698138</v>
      </c>
      <c r="D1525" t="n">
        <v>0.5123582359</v>
      </c>
      <c r="E1525" t="n">
        <v>0.07530421382109577</v>
      </c>
      <c r="F1525" t="n">
        <v>9.263165456999999</v>
      </c>
      <c r="G1525" t="n">
        <v>9.181218026450606</v>
      </c>
    </row>
    <row r="1526">
      <c r="A1526" s="3" t="n">
        <v>45392.32943605324</v>
      </c>
      <c r="B1526" t="n">
        <v>0.29687671545</v>
      </c>
      <c r="C1526" t="n">
        <v>0.2541708806171336</v>
      </c>
      <c r="D1526" t="n">
        <v>-0.08619064685</v>
      </c>
      <c r="E1526" t="n">
        <v>-0.01938674123974367</v>
      </c>
      <c r="F1526" t="n">
        <v>9.253594166599999</v>
      </c>
      <c r="G1526" t="n">
        <v>9.232433176067973</v>
      </c>
    </row>
    <row r="1527">
      <c r="A1527" s="3" t="n">
        <v>45392.32943664352</v>
      </c>
      <c r="B1527" t="n">
        <v>0.08140500164999999</v>
      </c>
      <c r="C1527" t="n">
        <v>0.2716881634800707</v>
      </c>
      <c r="D1527" t="n">
        <v>0.12210259915</v>
      </c>
      <c r="E1527" t="n">
        <v>0.2286331753322851</v>
      </c>
      <c r="F1527" t="n">
        <v>9.311051328949999</v>
      </c>
      <c r="G1527" t="n">
        <v>9.296378797522753</v>
      </c>
    </row>
    <row r="1528">
      <c r="A1528" s="3" t="n">
        <v>45392.32943717593</v>
      </c>
      <c r="B1528" t="n">
        <v>0.42616758905</v>
      </c>
      <c r="C1528" t="n">
        <v>0.2370867819441731</v>
      </c>
      <c r="D1528" t="n">
        <v>-0.25857194055</v>
      </c>
      <c r="E1528" t="n">
        <v>0.3513617084923087</v>
      </c>
      <c r="F1528" t="n">
        <v>9.107543728149999</v>
      </c>
      <c r="G1528" t="n">
        <v>9.322223480669722</v>
      </c>
    </row>
    <row r="1529">
      <c r="A1529" s="3" t="n">
        <v>45392.32943775463</v>
      </c>
      <c r="B1529" t="n">
        <v>-0.05027869455</v>
      </c>
      <c r="C1529" t="n">
        <v>0.1510912851432405</v>
      </c>
      <c r="D1529" t="n">
        <v>0.3663176041</v>
      </c>
      <c r="E1529" t="n">
        <v>0.4843087252336843</v>
      </c>
      <c r="F1529" t="n">
        <v>9.3349893616</v>
      </c>
      <c r="G1529" t="n">
        <v>9.325510857196178</v>
      </c>
    </row>
    <row r="1530">
      <c r="A1530" s="3" t="n">
        <v>45392.32943831018</v>
      </c>
      <c r="B1530" t="n">
        <v>0.6105228023999999</v>
      </c>
      <c r="C1530" t="n">
        <v>0.1996174467587418</v>
      </c>
      <c r="D1530" t="n">
        <v>1.01274255215</v>
      </c>
      <c r="E1530" t="n">
        <v>0.5338456118602579</v>
      </c>
      <c r="F1530" t="n">
        <v>9.55047088205</v>
      </c>
      <c r="G1530" t="n">
        <v>9.394268160621005</v>
      </c>
    </row>
    <row r="1531">
      <c r="A1531" s="3" t="n">
        <v>45392.32943887731</v>
      </c>
      <c r="B1531" t="n">
        <v>-0.09816456649999999</v>
      </c>
      <c r="C1531" t="n">
        <v>0.2452868100748258</v>
      </c>
      <c r="D1531" t="n">
        <v>1.22583125</v>
      </c>
      <c r="E1531" t="n">
        <v>0.6822191062533818</v>
      </c>
      <c r="F1531" t="n">
        <v>9.445127847749999</v>
      </c>
      <c r="G1531" t="n">
        <v>9.4044810665273</v>
      </c>
    </row>
    <row r="1532">
      <c r="A1532" s="3" t="n">
        <v>45392.32943943287</v>
      </c>
      <c r="B1532" t="n">
        <v>-0.04069759749999999</v>
      </c>
      <c r="C1532" t="n">
        <v>0.2692955466139867</v>
      </c>
      <c r="D1532" t="n">
        <v>0.4333460568499999</v>
      </c>
      <c r="E1532" t="n">
        <v>0.618714669751983</v>
      </c>
      <c r="F1532" t="n">
        <v>9.37569676575</v>
      </c>
      <c r="G1532" t="n">
        <v>9.411608420878814</v>
      </c>
    </row>
    <row r="1533">
      <c r="A1533" s="3" t="n">
        <v>45392.32944055556</v>
      </c>
      <c r="B1533" t="n">
        <v>0.45968671875</v>
      </c>
      <c r="C1533" t="n">
        <v>0.3087913837321686</v>
      </c>
      <c r="D1533" t="n">
        <v>0.4357486861</v>
      </c>
      <c r="E1533" t="n">
        <v>0.4485642403413765</v>
      </c>
      <c r="F1533" t="n">
        <v>9.34217763605</v>
      </c>
      <c r="G1533" t="n">
        <v>9.400235518575666</v>
      </c>
    </row>
    <row r="1534">
      <c r="A1534" s="3" t="n">
        <v>45392.32944059028</v>
      </c>
      <c r="B1534" t="n">
        <v>0.9193734375</v>
      </c>
      <c r="C1534" t="n">
        <v>0.3885079728515162</v>
      </c>
      <c r="D1534" t="n">
        <v>-0.05745716234999999</v>
      </c>
      <c r="E1534" t="n">
        <v>0.3118207470685323</v>
      </c>
      <c r="F1534" t="n">
        <v>9.543292414250001</v>
      </c>
      <c r="G1534" t="n">
        <v>9.391479665981727</v>
      </c>
    </row>
    <row r="1535">
      <c r="A1535" s="3" t="n">
        <v>45392.32944113426</v>
      </c>
      <c r="B1535" t="n">
        <v>0.04549304934999999</v>
      </c>
      <c r="C1535" t="n">
        <v>0.3206332450673668</v>
      </c>
      <c r="D1535" t="n">
        <v>0.32561019995</v>
      </c>
      <c r="E1535" t="n">
        <v>0.144210902928322</v>
      </c>
      <c r="F1535" t="n">
        <v>9.14345568045</v>
      </c>
      <c r="G1535" t="n">
        <v>9.375952721600958</v>
      </c>
    </row>
    <row r="1536">
      <c r="A1536" s="3" t="n">
        <v>45392.32944168981</v>
      </c>
      <c r="B1536" t="n">
        <v>0.32800302255</v>
      </c>
      <c r="C1536" t="n">
        <v>0.365319794606994</v>
      </c>
      <c r="D1536" t="n">
        <v>-0.3758888945</v>
      </c>
      <c r="E1536" t="n">
        <v>-0.07045858575489533</v>
      </c>
      <c r="F1536" t="n">
        <v>9.394849153199999</v>
      </c>
      <c r="G1536" t="n">
        <v>9.35052586117823</v>
      </c>
    </row>
    <row r="1537">
      <c r="A1537" s="3" t="n">
        <v>45392.32944225695</v>
      </c>
      <c r="B1537" t="n">
        <v>0.56742257565</v>
      </c>
      <c r="C1537" t="n">
        <v>0.4652502896053626</v>
      </c>
      <c r="D1537" t="n">
        <v>-0.0287334845</v>
      </c>
      <c r="E1537" t="n">
        <v>-0.02637613957086254</v>
      </c>
      <c r="F1537" t="n">
        <v>9.356544378299999</v>
      </c>
      <c r="G1537" t="n">
        <v>9.359934576065877</v>
      </c>
    </row>
    <row r="1538">
      <c r="A1538" s="3" t="n">
        <v>45392.32944337963</v>
      </c>
      <c r="B1538" t="n">
        <v>0.25617911795</v>
      </c>
      <c r="C1538" t="n">
        <v>0.5604777758600249</v>
      </c>
      <c r="D1538" t="n">
        <v>0.7038919170499999</v>
      </c>
      <c r="E1538" t="n">
        <v>-0.03637832822843835</v>
      </c>
      <c r="F1538" t="n">
        <v>9.569623269499999</v>
      </c>
      <c r="G1538" t="n">
        <v>9.354084943629863</v>
      </c>
    </row>
    <row r="1539">
      <c r="A1539" s="3" t="n">
        <v>45392.32944394676</v>
      </c>
      <c r="B1539" t="n">
        <v>0.21308869785</v>
      </c>
      <c r="C1539" t="n">
        <v>0.5226106198588593</v>
      </c>
      <c r="D1539" t="n">
        <v>-0.4453199764999999</v>
      </c>
      <c r="E1539" t="n">
        <v>-0.005572394554428897</v>
      </c>
      <c r="F1539" t="n">
        <v>9.212886762449999</v>
      </c>
      <c r="G1539" t="n">
        <v>9.311346534260281</v>
      </c>
    </row>
    <row r="1540">
      <c r="A1540" s="3" t="n">
        <v>45392.32944451389</v>
      </c>
      <c r="B1540" t="n">
        <v>0.8523351781</v>
      </c>
      <c r="C1540" t="n">
        <v>0.5549744850420761</v>
      </c>
      <c r="D1540" t="n">
        <v>-0.5722180274999999</v>
      </c>
      <c r="E1540" t="n">
        <v>-0.1335527659682987</v>
      </c>
      <c r="F1540" t="n">
        <v>9.17218916495</v>
      </c>
      <c r="G1540" t="n">
        <v>9.333871380640701</v>
      </c>
    </row>
    <row r="1541">
      <c r="A1541" s="3" t="n">
        <v>45392.32944508102</v>
      </c>
      <c r="B1541" t="n">
        <v>1.2641360249</v>
      </c>
      <c r="C1541" t="n">
        <v>0.4830763562170177</v>
      </c>
      <c r="D1541" t="n">
        <v>0.5698153982499999</v>
      </c>
      <c r="E1541" t="n">
        <v>0.04735734151958051</v>
      </c>
      <c r="F1541" t="n">
        <v>9.469065880399999</v>
      </c>
      <c r="G1541" t="n">
        <v>9.314600010409233</v>
      </c>
    </row>
    <row r="1542">
      <c r="A1542" s="3" t="n">
        <v>45392.32944564815</v>
      </c>
      <c r="B1542" t="n">
        <v>0.35434368445</v>
      </c>
      <c r="C1542" t="n">
        <v>0.3731386435097913</v>
      </c>
      <c r="D1542" t="n">
        <v>-0.1723812937</v>
      </c>
      <c r="E1542" t="n">
        <v>-0.02664464519067604</v>
      </c>
      <c r="F1542" t="n">
        <v>9.2272535047</v>
      </c>
      <c r="G1542" t="n">
        <v>9.291394939124267</v>
      </c>
    </row>
    <row r="1543">
      <c r="A1543" s="3" t="n">
        <v>45392.3294462037</v>
      </c>
      <c r="B1543" t="n">
        <v>-0.5027869455</v>
      </c>
      <c r="C1543" t="n">
        <v>0.282738566440094</v>
      </c>
      <c r="D1543" t="n">
        <v>-0.14844326105</v>
      </c>
      <c r="E1543" t="n">
        <v>-0.1494517687066438</v>
      </c>
      <c r="F1543" t="n">
        <v>9.203315472049999</v>
      </c>
      <c r="G1543" t="n">
        <v>9.249041640786272</v>
      </c>
    </row>
    <row r="1544">
      <c r="A1544" s="3" t="n">
        <v>45392.32944677083</v>
      </c>
      <c r="B1544" t="n">
        <v>0.196329133</v>
      </c>
      <c r="C1544" t="n">
        <v>0.2183965185883456</v>
      </c>
      <c r="D1544" t="n">
        <v>-0.25857194055</v>
      </c>
      <c r="E1544" t="n">
        <v>-0.04200190480932414</v>
      </c>
      <c r="F1544" t="n">
        <v>9.433153928099999</v>
      </c>
      <c r="G1544" t="n">
        <v>9.302126957419489</v>
      </c>
    </row>
    <row r="1545">
      <c r="A1545" s="3" t="n">
        <v>45392.32944789352</v>
      </c>
      <c r="B1545" t="n">
        <v>0.2753315054</v>
      </c>
      <c r="C1545" t="n">
        <v>0.09080697303706314</v>
      </c>
      <c r="D1545" t="n">
        <v>0.7852969187</v>
      </c>
      <c r="E1545" t="n">
        <v>-0.06502202130372978</v>
      </c>
      <c r="F1545" t="n">
        <v>9.31344415155</v>
      </c>
      <c r="G1545" t="n">
        <v>9.314745990052357</v>
      </c>
    </row>
    <row r="1546">
      <c r="A1546" s="3" t="n">
        <v>45392.32944792824</v>
      </c>
      <c r="B1546" t="n">
        <v>0.0646454368</v>
      </c>
      <c r="C1546" t="n">
        <v>0.154161932418765</v>
      </c>
      <c r="D1546" t="n">
        <v>-0.9217662600999998</v>
      </c>
      <c r="E1546" t="n">
        <v>-0.1752051288541963</v>
      </c>
      <c r="F1546" t="n">
        <v>9.13867003525</v>
      </c>
      <c r="G1546" t="n">
        <v>9.295648739291867</v>
      </c>
    </row>
    <row r="1547">
      <c r="A1547" s="3" t="n">
        <v>45392.32944847222</v>
      </c>
      <c r="B1547" t="n">
        <v>0.32561019995</v>
      </c>
      <c r="C1547" t="n">
        <v>0.2856702747442899</v>
      </c>
      <c r="D1547" t="n">
        <v>-0.32800302255</v>
      </c>
      <c r="E1547" t="n">
        <v>-0.1240169303798371</v>
      </c>
      <c r="F1547" t="n">
        <v>9.282317844449999</v>
      </c>
      <c r="G1547" t="n">
        <v>9.285798336545712</v>
      </c>
    </row>
    <row r="1548">
      <c r="A1548" s="3" t="n">
        <v>45392.3294490162</v>
      </c>
      <c r="B1548" t="n">
        <v>0.6224967220500001</v>
      </c>
      <c r="C1548" t="n">
        <v>0.4259748392299547</v>
      </c>
      <c r="D1548" t="n">
        <v>0.28251977985</v>
      </c>
      <c r="E1548" t="n">
        <v>-0.1090994155771565</v>
      </c>
      <c r="F1548" t="n">
        <v>9.509773284549999</v>
      </c>
      <c r="G1548" t="n">
        <v>9.288342670745248</v>
      </c>
    </row>
    <row r="1549">
      <c r="A1549" s="3" t="n">
        <v>45392.32945016204</v>
      </c>
      <c r="B1549" t="n">
        <v>0.25378629535</v>
      </c>
      <c r="C1549" t="n">
        <v>0.3564315865270407</v>
      </c>
      <c r="D1549" t="n">
        <v>-0.08140500164999999</v>
      </c>
      <c r="E1549" t="n">
        <v>-0.03315548357365974</v>
      </c>
      <c r="F1549" t="n">
        <v>9.253594166599999</v>
      </c>
      <c r="G1549" t="n">
        <v>9.275573338057018</v>
      </c>
    </row>
    <row r="1550">
      <c r="A1550" s="3" t="n">
        <v>45392.3294507176</v>
      </c>
      <c r="B1550" t="n">
        <v>0.58897759235</v>
      </c>
      <c r="C1550" t="n">
        <v>0.3478035861322854</v>
      </c>
      <c r="D1550" t="n">
        <v>-0.12210259915</v>
      </c>
      <c r="E1550" t="n">
        <v>-0.1007672834130539</v>
      </c>
      <c r="F1550" t="n">
        <v>9.1985200202</v>
      </c>
      <c r="G1550" t="n">
        <v>9.333395678108067</v>
      </c>
    </row>
    <row r="1551">
      <c r="A1551" s="3" t="n">
        <v>45392.32945074074</v>
      </c>
      <c r="B1551" t="n">
        <v>-0.0383047749</v>
      </c>
      <c r="C1551" t="n">
        <v>0.2905543979121221</v>
      </c>
      <c r="D1551" t="n">
        <v>-0.0023928226</v>
      </c>
      <c r="E1551" t="n">
        <v>0.02771011828275068</v>
      </c>
      <c r="F1551" t="n">
        <v>9.212886762449999</v>
      </c>
      <c r="G1551" t="n">
        <v>9.37106560386168</v>
      </c>
    </row>
    <row r="1552">
      <c r="A1552" s="3" t="n">
        <v>45392.32945128472</v>
      </c>
      <c r="B1552" t="n">
        <v>0.48842020325</v>
      </c>
      <c r="C1552" t="n">
        <v>0.2709151068607234</v>
      </c>
      <c r="D1552" t="n">
        <v>0.19392650375</v>
      </c>
      <c r="E1552" t="n">
        <v>0.04929615508543139</v>
      </c>
      <c r="F1552" t="n">
        <v>9.540889784999999</v>
      </c>
      <c r="G1552" t="n">
        <v>9.384766728315178</v>
      </c>
    </row>
    <row r="1553">
      <c r="A1553" s="3" t="n">
        <v>45392.32945185185</v>
      </c>
      <c r="B1553" t="n">
        <v>0.0311263071</v>
      </c>
      <c r="C1553" t="n">
        <v>0.2762771956342665</v>
      </c>
      <c r="D1553" t="n">
        <v>0.1316836962</v>
      </c>
      <c r="E1553" t="n">
        <v>0.03098494504032645</v>
      </c>
      <c r="F1553" t="n">
        <v>9.404420443599999</v>
      </c>
      <c r="G1553" t="n">
        <v>9.373860819142218</v>
      </c>
    </row>
    <row r="1554">
      <c r="A1554" s="3" t="n">
        <v>45392.32945297454</v>
      </c>
      <c r="B1554" t="n">
        <v>0.3136362803</v>
      </c>
      <c r="C1554" t="n">
        <v>0.2219644018797209</v>
      </c>
      <c r="D1554" t="n">
        <v>-0.4668651865499999</v>
      </c>
      <c r="E1554" t="n">
        <v>0.09411606592132894</v>
      </c>
      <c r="F1554" t="n">
        <v>9.52173739755</v>
      </c>
      <c r="G1554" t="n">
        <v>9.384983343269489</v>
      </c>
    </row>
    <row r="1555">
      <c r="A1555" s="3" t="n">
        <v>45392.32945299768</v>
      </c>
      <c r="B1555" t="n">
        <v>0.1987219556</v>
      </c>
      <c r="C1555" t="n">
        <v>0.3444475401965045</v>
      </c>
      <c r="D1555" t="n">
        <v>0.2442051983</v>
      </c>
      <c r="E1555" t="n">
        <v>0.09926643163589774</v>
      </c>
      <c r="F1555" t="n">
        <v>9.311051328949999</v>
      </c>
      <c r="G1555" t="n">
        <v>9.415327838629047</v>
      </c>
    </row>
    <row r="1556">
      <c r="A1556" s="3" t="n">
        <v>45392.32945354166</v>
      </c>
      <c r="B1556" t="n">
        <v>0.7134730141</v>
      </c>
      <c r="C1556" t="n">
        <v>0.4429839593201644</v>
      </c>
      <c r="D1556" t="n">
        <v>0.60333452795</v>
      </c>
      <c r="E1556" t="n">
        <v>0.09814376451515183</v>
      </c>
      <c r="F1556" t="n">
        <v>9.361330023500001</v>
      </c>
      <c r="G1556" t="n">
        <v>9.365792300702591</v>
      </c>
    </row>
    <row r="1557">
      <c r="A1557" s="3" t="n">
        <v>45392.3294541088</v>
      </c>
      <c r="B1557" t="n">
        <v>0.25378629535</v>
      </c>
      <c r="C1557" t="n">
        <v>0.3780283672120057</v>
      </c>
      <c r="D1557" t="n">
        <v>-0.18674803595</v>
      </c>
      <c r="E1557" t="n">
        <v>0.0675710188053615</v>
      </c>
      <c r="F1557" t="n">
        <v>9.1985200202</v>
      </c>
      <c r="G1557" t="n">
        <v>9.296160170947928</v>
      </c>
    </row>
    <row r="1558">
      <c r="A1558" s="3" t="n">
        <v>45392.32945523148</v>
      </c>
      <c r="B1558" t="n">
        <v>0.0598597916</v>
      </c>
      <c r="C1558" t="n">
        <v>0.3409616304410266</v>
      </c>
      <c r="D1558" t="n">
        <v>0.02154521005</v>
      </c>
      <c r="E1558" t="n">
        <v>0.0004717478695804161</v>
      </c>
      <c r="F1558" t="n">
        <v>9.315836974149999</v>
      </c>
      <c r="G1558" t="n">
        <v>9.283536886480794</v>
      </c>
    </row>
    <row r="1559">
      <c r="A1559" s="3" t="n">
        <v>45392.32945527778</v>
      </c>
      <c r="B1559" t="n">
        <v>1.14203342575</v>
      </c>
      <c r="C1559" t="n">
        <v>0.2139127764805367</v>
      </c>
      <c r="D1559" t="n">
        <v>-0.04549304934999999</v>
      </c>
      <c r="E1559" t="n">
        <v>-0.007324401724475557</v>
      </c>
      <c r="F1559" t="n">
        <v>9.47864697745</v>
      </c>
      <c r="G1559" t="n">
        <v>9.286472960915876</v>
      </c>
    </row>
    <row r="1560">
      <c r="A1560" s="3" t="n">
        <v>45392.32945579861</v>
      </c>
      <c r="B1560" t="n">
        <v>-0.3136362803</v>
      </c>
      <c r="C1560" t="n">
        <v>0.1672275905241263</v>
      </c>
      <c r="D1560" t="n">
        <v>0.007178467799999999</v>
      </c>
      <c r="E1560" t="n">
        <v>-0.1055641068224945</v>
      </c>
      <c r="F1560" t="n">
        <v>9.057265033599998</v>
      </c>
      <c r="G1560" t="n">
        <v>9.306976700164011</v>
      </c>
    </row>
    <row r="1561">
      <c r="A1561" s="3" t="n">
        <v>45392.32945636574</v>
      </c>
      <c r="B1561" t="n">
        <v>-0.22744563345</v>
      </c>
      <c r="C1561" t="n">
        <v>-0.001588220113519834</v>
      </c>
      <c r="D1561" t="n">
        <v>-0.2394195531</v>
      </c>
      <c r="E1561" t="n">
        <v>-0.01703417390932406</v>
      </c>
      <c r="F1561" t="n">
        <v>9.344570458649999</v>
      </c>
      <c r="G1561" t="n">
        <v>9.314879808535107</v>
      </c>
    </row>
    <row r="1562">
      <c r="A1562" s="3" t="n">
        <v>45392.32945804398</v>
      </c>
      <c r="B1562" t="n">
        <v>-0.04069759749999999</v>
      </c>
      <c r="C1562" t="n">
        <v>0.06038699618962719</v>
      </c>
      <c r="D1562" t="n">
        <v>-0.2106860686</v>
      </c>
      <c r="E1562" t="n">
        <v>0.02440390567331009</v>
      </c>
      <c r="F1562" t="n">
        <v>9.40921589545</v>
      </c>
      <c r="G1562" t="n">
        <v>9.389569518008182</v>
      </c>
    </row>
    <row r="1563">
      <c r="A1563" s="3" t="n">
        <v>45392.3294580787</v>
      </c>
      <c r="B1563" t="n">
        <v>0.1101286795</v>
      </c>
      <c r="C1563" t="n">
        <v>0.1082319728089746</v>
      </c>
      <c r="D1563" t="n">
        <v>0.3806745397</v>
      </c>
      <c r="E1563" t="n">
        <v>0.181411869649884</v>
      </c>
      <c r="F1563" t="n">
        <v>9.414001540649998</v>
      </c>
      <c r="G1563" t="n">
        <v>9.321990224127529</v>
      </c>
    </row>
    <row r="1564">
      <c r="A1564" s="3" t="n">
        <v>45392.32945811343</v>
      </c>
      <c r="B1564" t="n">
        <v>0.31843173215</v>
      </c>
      <c r="C1564" t="n">
        <v>0.08876625260477879</v>
      </c>
      <c r="D1564" t="n">
        <v>0.32800302255</v>
      </c>
      <c r="E1564" t="n">
        <v>0.130074628382984</v>
      </c>
      <c r="F1564" t="n">
        <v>9.282317844449999</v>
      </c>
      <c r="G1564" t="n">
        <v>9.286589314875084</v>
      </c>
    </row>
    <row r="1565">
      <c r="A1565" s="3" t="n">
        <v>45392.32945862268</v>
      </c>
      <c r="B1565" t="n">
        <v>-0.09336911464999999</v>
      </c>
      <c r="C1565" t="n">
        <v>0.2444721037671336</v>
      </c>
      <c r="D1565" t="n">
        <v>0.474053461</v>
      </c>
      <c r="E1565" t="n">
        <v>0.0711686649365969</v>
      </c>
      <c r="F1565" t="n">
        <v>9.392456330599998</v>
      </c>
      <c r="G1565" t="n">
        <v>9.333920551046646</v>
      </c>
    </row>
    <row r="1566">
      <c r="A1566" s="3" t="n">
        <v>45392.32945918982</v>
      </c>
      <c r="B1566" t="n">
        <v>0.8188160484</v>
      </c>
      <c r="C1566" t="n">
        <v>0.2403031802695811</v>
      </c>
      <c r="D1566" t="n">
        <v>-0.32561019995</v>
      </c>
      <c r="E1566" t="n">
        <v>0.2489751162850823</v>
      </c>
      <c r="F1566" t="n">
        <v>9.416394363249999</v>
      </c>
      <c r="G1566" t="n">
        <v>9.346835086160981</v>
      </c>
    </row>
    <row r="1567">
      <c r="A1567" s="3" t="n">
        <v>45392.32946086806</v>
      </c>
      <c r="B1567" t="n">
        <v>0.1628100033</v>
      </c>
      <c r="C1567" t="n">
        <v>0.1595252784551286</v>
      </c>
      <c r="D1567" t="n">
        <v>0.7948780157499999</v>
      </c>
      <c r="E1567" t="n">
        <v>0.4205422294418427</v>
      </c>
      <c r="F1567" t="n">
        <v>8.839390690549999</v>
      </c>
      <c r="G1567" t="n">
        <v>9.356568472027531</v>
      </c>
    </row>
    <row r="1568">
      <c r="A1568" s="3" t="n">
        <v>45392.3294609375</v>
      </c>
      <c r="B1568" t="n">
        <v>-0.1005573891</v>
      </c>
      <c r="C1568" t="n">
        <v>0.08648784092144543</v>
      </c>
      <c r="D1568" t="n">
        <v>-0.7206514818999999</v>
      </c>
      <c r="E1568" t="n">
        <v>0.4168265377614231</v>
      </c>
      <c r="F1568" t="n">
        <v>9.55525652725</v>
      </c>
      <c r="G1568" t="n">
        <v>9.354029189738604</v>
      </c>
    </row>
    <row r="1569">
      <c r="A1569" s="3" t="n">
        <v>45392.32946144676</v>
      </c>
      <c r="B1569" t="n">
        <v>-0.0646454368</v>
      </c>
      <c r="C1569" t="n">
        <v>0.09440009302214478</v>
      </c>
      <c r="D1569" t="n">
        <v>0.7733229990499999</v>
      </c>
      <c r="E1569" t="n">
        <v>0.4109881749721457</v>
      </c>
      <c r="F1569" t="n">
        <v>9.64624262595</v>
      </c>
      <c r="G1569" t="n">
        <v>9.388484911661914</v>
      </c>
    </row>
    <row r="1570">
      <c r="A1570" s="3" t="n">
        <v>45392.32946200232</v>
      </c>
      <c r="B1570" t="n">
        <v>0.1005573891</v>
      </c>
      <c r="C1570" t="n">
        <v>0.2095783286178327</v>
      </c>
      <c r="D1570" t="n">
        <v>1.5705938374</v>
      </c>
      <c r="E1570" t="n">
        <v>0.4373797674460385</v>
      </c>
      <c r="F1570" t="n">
        <v>9.476254154849999</v>
      </c>
      <c r="G1570" t="n">
        <v>9.372757559587555</v>
      </c>
    </row>
    <row r="1571">
      <c r="A1571" s="3" t="n">
        <v>45392.32946256945</v>
      </c>
      <c r="B1571" t="n">
        <v>0.0383047749</v>
      </c>
      <c r="C1571" t="n">
        <v>0.168977151746504</v>
      </c>
      <c r="D1571" t="n">
        <v>0.42616758905</v>
      </c>
      <c r="E1571" t="n">
        <v>0.4564542960384628</v>
      </c>
      <c r="F1571" t="n">
        <v>9.21527958505</v>
      </c>
      <c r="G1571" t="n">
        <v>9.398239968167625</v>
      </c>
    </row>
    <row r="1572">
      <c r="A1572" s="3" t="n">
        <v>45392.32946313657</v>
      </c>
      <c r="B1572" t="n">
        <v>0.46447236395</v>
      </c>
      <c r="C1572" t="n">
        <v>0.2874981291513994</v>
      </c>
      <c r="D1572" t="n">
        <v>-0.36391497485</v>
      </c>
      <c r="E1572" t="n">
        <v>0.2830281483566441</v>
      </c>
      <c r="F1572" t="n">
        <v>9.287103489649999</v>
      </c>
      <c r="G1572" t="n">
        <v>9.428282834746879</v>
      </c>
    </row>
    <row r="1573">
      <c r="A1573" s="3" t="n">
        <v>45392.3294637037</v>
      </c>
      <c r="B1573" t="n">
        <v>0.7302325789499999</v>
      </c>
      <c r="C1573" t="n">
        <v>0.4014601572724953</v>
      </c>
      <c r="D1573" t="n">
        <v>0.007178467799999999</v>
      </c>
      <c r="E1573" t="n">
        <v>0.22911116379732</v>
      </c>
      <c r="F1573" t="n">
        <v>9.469065880399999</v>
      </c>
      <c r="G1573" t="n">
        <v>9.381687257340586</v>
      </c>
    </row>
    <row r="1574">
      <c r="A1574" s="3" t="n">
        <v>45392.32946425926</v>
      </c>
      <c r="B1574" t="n">
        <v>0.5099654133</v>
      </c>
      <c r="C1574" t="n">
        <v>0.3720820855540803</v>
      </c>
      <c r="D1574" t="n">
        <v>0.28730542505</v>
      </c>
      <c r="E1574" t="n">
        <v>0.01115022962797204</v>
      </c>
      <c r="F1574" t="n">
        <v>9.272746554049998</v>
      </c>
      <c r="G1574" t="n">
        <v>9.366122069310748</v>
      </c>
    </row>
    <row r="1575">
      <c r="A1575" s="3" t="n">
        <v>45392.32946482639</v>
      </c>
      <c r="B1575" t="n">
        <v>-0.0957717439</v>
      </c>
      <c r="C1575" t="n">
        <v>0.3504736923325185</v>
      </c>
      <c r="D1575" t="n">
        <v>-0.11253130875</v>
      </c>
      <c r="E1575" t="n">
        <v>-0.1064777940031472</v>
      </c>
      <c r="F1575" t="n">
        <v>9.51695175235</v>
      </c>
      <c r="G1575" t="n">
        <v>9.367590346551191</v>
      </c>
    </row>
    <row r="1576">
      <c r="A1576" s="3" t="n">
        <v>45392.32946596065</v>
      </c>
      <c r="B1576" t="n">
        <v>0.3734960719</v>
      </c>
      <c r="C1576" t="n">
        <v>0.3172735187804205</v>
      </c>
      <c r="D1576" t="n">
        <v>-0.1077358569</v>
      </c>
      <c r="E1576" t="n">
        <v>0.04589201313193488</v>
      </c>
      <c r="F1576" t="n">
        <v>9.390063507999999</v>
      </c>
      <c r="G1576" t="n">
        <v>9.366023385608999</v>
      </c>
    </row>
    <row r="1577">
      <c r="A1577" s="3" t="n">
        <v>45392.3294665162</v>
      </c>
      <c r="B1577" t="n">
        <v>0.39504128195</v>
      </c>
      <c r="C1577" t="n">
        <v>0.2733182161565276</v>
      </c>
      <c r="D1577" t="n">
        <v>0.1053430343</v>
      </c>
      <c r="E1577" t="n">
        <v>0.1821777484414924</v>
      </c>
      <c r="F1577" t="n">
        <v>9.457091960749999</v>
      </c>
      <c r="G1577" t="n">
        <v>9.351663844046062</v>
      </c>
    </row>
    <row r="1578">
      <c r="A1578" s="3" t="n">
        <v>45392.32946709491</v>
      </c>
      <c r="B1578" t="n">
        <v>-0.05267151714999999</v>
      </c>
      <c r="C1578" t="n">
        <v>0.2534946789536138</v>
      </c>
      <c r="D1578" t="n">
        <v>0.4381415087</v>
      </c>
      <c r="E1578" t="n">
        <v>0.08917856623193501</v>
      </c>
      <c r="F1578" t="n">
        <v>9.100365260349999</v>
      </c>
      <c r="G1578" t="n">
        <v>9.319216313736971</v>
      </c>
    </row>
    <row r="1579">
      <c r="A1579" s="3" t="n">
        <v>45392.32946765047</v>
      </c>
      <c r="B1579" t="n">
        <v>0.51954651035</v>
      </c>
      <c r="C1579" t="n">
        <v>0.2890958130250591</v>
      </c>
      <c r="D1579" t="n">
        <v>-0.19392650375</v>
      </c>
      <c r="E1579" t="n">
        <v>-0.04162724048881128</v>
      </c>
      <c r="F1579" t="n">
        <v>9.229646327299999</v>
      </c>
      <c r="G1579" t="n">
        <v>9.292019981620655</v>
      </c>
    </row>
    <row r="1580">
      <c r="A1580" s="3" t="n">
        <v>45392.32946821759</v>
      </c>
      <c r="B1580" t="n">
        <v>0.34715541</v>
      </c>
      <c r="C1580" t="n">
        <v>0.3505478479796047</v>
      </c>
      <c r="D1580" t="n">
        <v>0.2035076008</v>
      </c>
      <c r="E1580" t="n">
        <v>-0.05555133478869477</v>
      </c>
      <c r="F1580" t="n">
        <v>9.327810893799999</v>
      </c>
      <c r="G1580" t="n">
        <v>9.216130546245596</v>
      </c>
    </row>
    <row r="1581">
      <c r="A1581" s="3" t="n">
        <v>45392.32946877315</v>
      </c>
      <c r="B1581" t="n">
        <v>0.4094080242</v>
      </c>
      <c r="C1581" t="n">
        <v>0.2673980398466208</v>
      </c>
      <c r="D1581" t="n">
        <v>-0.1340765188</v>
      </c>
      <c r="E1581" t="n">
        <v>-0.2177000407044295</v>
      </c>
      <c r="F1581" t="n">
        <v>9.382875233549999</v>
      </c>
      <c r="G1581" t="n">
        <v>9.222280047293964</v>
      </c>
    </row>
    <row r="1582">
      <c r="A1582" s="3" t="n">
        <v>45392.32946934028</v>
      </c>
      <c r="B1582" t="n">
        <v>0.14844326105</v>
      </c>
      <c r="C1582" t="n">
        <v>0.3071736750906768</v>
      </c>
      <c r="D1582" t="n">
        <v>-0.7948780157499999</v>
      </c>
      <c r="E1582" t="n">
        <v>-0.3669945372618891</v>
      </c>
      <c r="F1582" t="n">
        <v>9.174581987549999</v>
      </c>
      <c r="G1582" t="n">
        <v>9.297365040197811</v>
      </c>
    </row>
    <row r="1583">
      <c r="A1583" s="3" t="n">
        <v>45392.32946990741</v>
      </c>
      <c r="B1583" t="n">
        <v>0.18196239075</v>
      </c>
      <c r="C1583" t="n">
        <v>0.2342426934289051</v>
      </c>
      <c r="D1583" t="n">
        <v>-0.4381415087</v>
      </c>
      <c r="E1583" t="n">
        <v>-0.3704226586462714</v>
      </c>
      <c r="F1583" t="n">
        <v>9.1650008905</v>
      </c>
      <c r="G1583" t="n">
        <v>9.332322867172985</v>
      </c>
    </row>
    <row r="1584">
      <c r="A1584" s="3" t="n">
        <v>45392.32947047453</v>
      </c>
      <c r="B1584" t="n">
        <v>0.21787434305</v>
      </c>
      <c r="C1584" t="n">
        <v>0.02629368598916088</v>
      </c>
      <c r="D1584" t="n">
        <v>-0.06943108200000001</v>
      </c>
      <c r="E1584" t="n">
        <v>-0.3073139399027981</v>
      </c>
      <c r="F1584" t="n">
        <v>9.28471066705</v>
      </c>
      <c r="G1584" t="n">
        <v>9.351187089984524</v>
      </c>
    </row>
    <row r="1585">
      <c r="A1585" s="3" t="n">
        <v>45392.32947103009</v>
      </c>
      <c r="B1585" t="n">
        <v>-0.01915238745</v>
      </c>
      <c r="C1585" t="n">
        <v>0.02320296822715621</v>
      </c>
      <c r="D1585" t="n">
        <v>-0.6224967220500001</v>
      </c>
      <c r="E1585" t="n">
        <v>-0.2569565407002339</v>
      </c>
      <c r="F1585" t="n">
        <v>9.603142399199999</v>
      </c>
      <c r="G1585" t="n">
        <v>9.356075853595131</v>
      </c>
    </row>
    <row r="1586">
      <c r="A1586" s="3" t="n">
        <v>45392.32947158565</v>
      </c>
      <c r="B1586" t="n">
        <v>0.24900065015</v>
      </c>
      <c r="C1586" t="n">
        <v>0.0266281407587413</v>
      </c>
      <c r="D1586" t="n">
        <v>0.1005573891</v>
      </c>
      <c r="E1586" t="n">
        <v>-0.06923652629335685</v>
      </c>
      <c r="F1586" t="n">
        <v>9.5720160921</v>
      </c>
      <c r="G1586" t="n">
        <v>9.38379582424653</v>
      </c>
    </row>
    <row r="1587">
      <c r="A1587" s="3" t="n">
        <v>45392.32947216435</v>
      </c>
      <c r="B1587" t="n">
        <v>-0.56502975305</v>
      </c>
      <c r="C1587" t="n">
        <v>0.08283247499708647</v>
      </c>
      <c r="D1587" t="n">
        <v>0.36152215225</v>
      </c>
      <c r="E1587" t="n">
        <v>0.03920033463671339</v>
      </c>
      <c r="F1587" t="n">
        <v>9.06923895325</v>
      </c>
      <c r="G1587" t="n">
        <v>9.365948407026249</v>
      </c>
    </row>
    <row r="1588">
      <c r="A1588" s="3" t="n">
        <v>45392.32947273148</v>
      </c>
      <c r="B1588" t="n">
        <v>0.0311263071</v>
      </c>
      <c r="C1588" t="n">
        <v>0.1016180388747089</v>
      </c>
      <c r="D1588" t="n">
        <v>-0.16040737405</v>
      </c>
      <c r="E1588" t="n">
        <v>0.04210248583496518</v>
      </c>
      <c r="F1588" t="n">
        <v>9.48343262265</v>
      </c>
      <c r="G1588" t="n">
        <v>9.373148065419606</v>
      </c>
    </row>
    <row r="1589">
      <c r="A1589" s="3" t="n">
        <v>45392.32947384259</v>
      </c>
      <c r="B1589" t="n">
        <v>0.751777789</v>
      </c>
      <c r="C1589" t="n">
        <v>0.1312690737811192</v>
      </c>
      <c r="D1589" t="n">
        <v>0.1675956485</v>
      </c>
      <c r="E1589" t="n">
        <v>0.07534216029895127</v>
      </c>
      <c r="F1589" t="n">
        <v>9.2679511022</v>
      </c>
      <c r="G1589" t="n">
        <v>9.31671970980597</v>
      </c>
    </row>
    <row r="1590">
      <c r="A1590" s="3" t="n">
        <v>45392.32947387732</v>
      </c>
      <c r="B1590" t="n">
        <v>0.19392650375</v>
      </c>
      <c r="C1590" t="n">
        <v>0.2195806544313526</v>
      </c>
      <c r="D1590" t="n">
        <v>0.08619064685</v>
      </c>
      <c r="E1590" t="n">
        <v>0.06055238339883468</v>
      </c>
      <c r="F1590" t="n">
        <v>9.3349893616</v>
      </c>
      <c r="G1590" t="n">
        <v>9.306975877228346</v>
      </c>
    </row>
    <row r="1591">
      <c r="A1591" s="3" t="n">
        <v>45392.3294744213</v>
      </c>
      <c r="B1591" t="n">
        <v>0.2298482627</v>
      </c>
      <c r="C1591" t="n">
        <v>0.2510777626261079</v>
      </c>
      <c r="D1591" t="n">
        <v>-0.34955803925</v>
      </c>
      <c r="E1591" t="n">
        <v>-0.1278537536181822</v>
      </c>
      <c r="F1591" t="n">
        <v>9.1554296001</v>
      </c>
      <c r="G1591" t="n">
        <v>9.335940926680562</v>
      </c>
    </row>
    <row r="1592">
      <c r="A1592" s="3" t="n">
        <v>45392.32947498842</v>
      </c>
      <c r="B1592" t="n">
        <v>0.1316836962</v>
      </c>
      <c r="C1592" t="n">
        <v>0.4008411953562949</v>
      </c>
      <c r="D1592" t="n">
        <v>0.0335191297</v>
      </c>
      <c r="E1592" t="n">
        <v>-0.1757994255597907</v>
      </c>
      <c r="F1592" t="n">
        <v>9.6055352218</v>
      </c>
      <c r="G1592" t="n">
        <v>9.419838120412031</v>
      </c>
    </row>
    <row r="1593">
      <c r="A1593" s="3" t="n">
        <v>45392.32947554398</v>
      </c>
      <c r="B1593" t="n">
        <v>0.3136362803</v>
      </c>
      <c r="C1593" t="n">
        <v>0.3768988651533811</v>
      </c>
      <c r="D1593" t="n">
        <v>-0.0646454368</v>
      </c>
      <c r="E1593" t="n">
        <v>-0.1683385308116555</v>
      </c>
      <c r="F1593" t="n">
        <v>9.258379811799999</v>
      </c>
      <c r="G1593" t="n">
        <v>9.397487004894082</v>
      </c>
    </row>
    <row r="1594">
      <c r="A1594" s="3" t="n">
        <v>45392.32947611111</v>
      </c>
      <c r="B1594" t="n">
        <v>0.49799149365</v>
      </c>
      <c r="C1594" t="n">
        <v>0.3546646293590919</v>
      </c>
      <c r="D1594" t="n">
        <v>-0.5722180274999999</v>
      </c>
      <c r="E1594" t="n">
        <v>-0.25171041727739</v>
      </c>
      <c r="F1594" t="n">
        <v>9.598356753999999</v>
      </c>
      <c r="G1594" t="n">
        <v>9.386504196955153</v>
      </c>
    </row>
    <row r="1595">
      <c r="A1595" s="3" t="n">
        <v>45392.32947667824</v>
      </c>
      <c r="B1595" t="n">
        <v>0.36391497485</v>
      </c>
      <c r="C1595" t="n">
        <v>0.4654282494427752</v>
      </c>
      <c r="D1595" t="n">
        <v>-0.3088506351</v>
      </c>
      <c r="E1595" t="n">
        <v>-0.1914527591430075</v>
      </c>
      <c r="F1595" t="n">
        <v>9.3349893616</v>
      </c>
      <c r="G1595" t="n">
        <v>9.377021440717042</v>
      </c>
    </row>
    <row r="1596">
      <c r="A1596" s="3" t="n">
        <v>45392.32947724537</v>
      </c>
      <c r="B1596" t="n">
        <v>0.7254469337499999</v>
      </c>
      <c r="C1596" t="n">
        <v>0.4042281699574603</v>
      </c>
      <c r="D1596" t="n">
        <v>0.15322890625</v>
      </c>
      <c r="E1596" t="n">
        <v>-0.300826715201516</v>
      </c>
      <c r="F1596" t="n">
        <v>9.435546750699999</v>
      </c>
      <c r="G1596" t="n">
        <v>9.374101390668091</v>
      </c>
    </row>
    <row r="1597">
      <c r="A1597" s="3" t="n">
        <v>45392.32947780093</v>
      </c>
      <c r="B1597" t="n">
        <v>0.26096476315</v>
      </c>
      <c r="C1597" t="n">
        <v>0.3181832055793715</v>
      </c>
      <c r="D1597" t="n">
        <v>-0.25617911795</v>
      </c>
      <c r="E1597" t="n">
        <v>-0.1959067841296043</v>
      </c>
      <c r="F1597" t="n">
        <v>9.145848503049999</v>
      </c>
      <c r="G1597" t="n">
        <v>9.327115970350141</v>
      </c>
    </row>
    <row r="1598">
      <c r="A1598" s="3" t="n">
        <v>45392.32947949074</v>
      </c>
      <c r="B1598" t="n">
        <v>0.2370267305</v>
      </c>
      <c r="C1598" t="n">
        <v>0.1868040870124714</v>
      </c>
      <c r="D1598" t="n">
        <v>-0.2418123757</v>
      </c>
      <c r="E1598" t="n">
        <v>-0.03603043217634043</v>
      </c>
      <c r="F1598" t="n">
        <v>9.212886762449999</v>
      </c>
      <c r="G1598" t="n">
        <v>9.310674058666574</v>
      </c>
    </row>
    <row r="1599">
      <c r="A1599" s="3" t="n">
        <v>45392.32947952546</v>
      </c>
      <c r="B1599" t="n">
        <v>0.18435521335</v>
      </c>
      <c r="C1599" t="n">
        <v>0.1797392757714457</v>
      </c>
      <c r="D1599" t="n">
        <v>0.12449542175</v>
      </c>
      <c r="E1599" t="n">
        <v>0.125073236882984</v>
      </c>
      <c r="F1599" t="n">
        <v>9.490611090449999</v>
      </c>
      <c r="G1599" t="n">
        <v>9.273917934390235</v>
      </c>
    </row>
    <row r="1600">
      <c r="A1600" s="3" t="n">
        <v>45392.32947954861</v>
      </c>
      <c r="B1600" t="n">
        <v>-0.33039584515</v>
      </c>
      <c r="C1600" t="n">
        <v>0.1403381905512824</v>
      </c>
      <c r="D1600" t="n">
        <v>-0.4716606384</v>
      </c>
      <c r="E1600" t="n">
        <v>0.2208403860588584</v>
      </c>
      <c r="F1600" t="n">
        <v>9.349356103849999</v>
      </c>
      <c r="G1600" t="n">
        <v>9.342062059307835</v>
      </c>
    </row>
    <row r="1601">
      <c r="A1601" s="3" t="n">
        <v>45392.32948061343</v>
      </c>
      <c r="B1601" t="n">
        <v>0.1723812937</v>
      </c>
      <c r="C1601" t="n">
        <v>0.1341816031124712</v>
      </c>
      <c r="D1601" t="n">
        <v>1.3982125437</v>
      </c>
      <c r="E1601" t="n">
        <v>0.2733623117925416</v>
      </c>
      <c r="F1601" t="n">
        <v>9.294291764099999</v>
      </c>
      <c r="G1601" t="n">
        <v>9.368264468016227</v>
      </c>
    </row>
    <row r="1602">
      <c r="A1602" s="3" t="n">
        <v>45392.32948064815</v>
      </c>
      <c r="B1602" t="n">
        <v>0.3447625874</v>
      </c>
      <c r="C1602" t="n">
        <v>0.1702736640263408</v>
      </c>
      <c r="D1602" t="n">
        <v>0.1652028259</v>
      </c>
      <c r="E1602" t="n">
        <v>0.3322957521463879</v>
      </c>
      <c r="F1602" t="n">
        <v>9.24879871475</v>
      </c>
      <c r="G1602" t="n">
        <v>9.410417404379279</v>
      </c>
    </row>
    <row r="1603">
      <c r="A1603" s="3" t="n">
        <v>45392.32948119213</v>
      </c>
      <c r="B1603" t="n">
        <v>0.7086873688999999</v>
      </c>
      <c r="C1603" t="n">
        <v>0.3283794013198145</v>
      </c>
      <c r="D1603" t="n">
        <v>0.208293246</v>
      </c>
      <c r="E1603" t="n">
        <v>0.384778154108859</v>
      </c>
      <c r="F1603" t="n">
        <v>9.536104139800001</v>
      </c>
      <c r="G1603" t="n">
        <v>9.420519076814944</v>
      </c>
    </row>
    <row r="1604">
      <c r="A1604" s="3" t="n">
        <v>45392.32948231482</v>
      </c>
      <c r="B1604" t="n">
        <v>0.0047856452</v>
      </c>
      <c r="C1604" t="n">
        <v>0.4523973146505841</v>
      </c>
      <c r="D1604" t="n">
        <v>0.277724328</v>
      </c>
      <c r="E1604" t="n">
        <v>0.2438276308453387</v>
      </c>
      <c r="F1604" t="n">
        <v>9.560051979099999</v>
      </c>
      <c r="G1604" t="n">
        <v>9.333128521188369</v>
      </c>
    </row>
    <row r="1605">
      <c r="A1605" s="3" t="n">
        <v>45392.32948233796</v>
      </c>
      <c r="B1605" t="n">
        <v>0.46207954135</v>
      </c>
      <c r="C1605" t="n">
        <v>0.4921550739032649</v>
      </c>
      <c r="D1605" t="n">
        <v>-0.0335191297</v>
      </c>
      <c r="E1605" t="n">
        <v>0.0617566583062939</v>
      </c>
      <c r="F1605" t="n">
        <v>9.25119153735</v>
      </c>
      <c r="G1605" t="n">
        <v>9.341069621755969</v>
      </c>
    </row>
    <row r="1606">
      <c r="A1606" s="3" t="n">
        <v>45392.32948288194</v>
      </c>
      <c r="B1606" t="n">
        <v>0.32321737735</v>
      </c>
      <c r="C1606" t="n">
        <v>0.3527944166245931</v>
      </c>
      <c r="D1606" t="n">
        <v>-0.0598597916</v>
      </c>
      <c r="E1606" t="n">
        <v>-0.1982508249321684</v>
      </c>
      <c r="F1606" t="n">
        <v>9.311051328949999</v>
      </c>
      <c r="G1606" t="n">
        <v>9.356138465283593</v>
      </c>
    </row>
    <row r="1607">
      <c r="A1607" s="3" t="n">
        <v>45392.32948344907</v>
      </c>
      <c r="B1607" t="n">
        <v>0.9241590827</v>
      </c>
      <c r="C1607" t="n">
        <v>0.1648968081294876</v>
      </c>
      <c r="D1607" t="n">
        <v>0.11731695395</v>
      </c>
      <c r="E1607" t="n">
        <v>-0.1493557138271566</v>
      </c>
      <c r="F1607" t="n">
        <v>9.2966845867</v>
      </c>
      <c r="G1607" t="n">
        <v>9.349805335285456</v>
      </c>
    </row>
    <row r="1608">
      <c r="A1608" s="3" t="n">
        <v>45392.32948401621</v>
      </c>
      <c r="B1608" t="n">
        <v>-0.09816456649999999</v>
      </c>
      <c r="C1608" t="n">
        <v>0.1122342975531472</v>
      </c>
      <c r="D1608" t="n">
        <v>-0.7685373538499999</v>
      </c>
      <c r="E1608" t="n">
        <v>-0.118821394641026</v>
      </c>
      <c r="F1608" t="n">
        <v>9.038112646149999</v>
      </c>
      <c r="G1608" t="n">
        <v>9.312256815401657</v>
      </c>
    </row>
    <row r="1609">
      <c r="A1609" s="3" t="n">
        <v>45392.32948457176</v>
      </c>
      <c r="B1609" t="n">
        <v>-0.31843173215</v>
      </c>
      <c r="C1609" t="n">
        <v>0.07480416610839181</v>
      </c>
      <c r="D1609" t="n">
        <v>-0.19153368115</v>
      </c>
      <c r="E1609" t="n">
        <v>-0.02430366753752918</v>
      </c>
      <c r="F1609" t="n">
        <v>9.65342109375</v>
      </c>
      <c r="G1609" t="n">
        <v>9.318752658068091</v>
      </c>
    </row>
    <row r="1610">
      <c r="A1610" s="3" t="n">
        <v>45392.32948569444</v>
      </c>
      <c r="B1610" t="n">
        <v>-0.2322410853</v>
      </c>
      <c r="C1610" t="n">
        <v>0.0371159986142192</v>
      </c>
      <c r="D1610" t="n">
        <v>0.34955803925</v>
      </c>
      <c r="E1610" t="n">
        <v>7.333271142191938e-05</v>
      </c>
      <c r="F1610" t="n">
        <v>9.423582637699999</v>
      </c>
      <c r="G1610" t="n">
        <v>9.333898811829513</v>
      </c>
    </row>
    <row r="1611">
      <c r="A1611" s="3" t="n">
        <v>45392.32948572917</v>
      </c>
      <c r="B1611" t="n">
        <v>-0.01675956485</v>
      </c>
      <c r="C1611" t="n">
        <v>0.07143913645827524</v>
      </c>
      <c r="D1611" t="n">
        <v>0.22026716565</v>
      </c>
      <c r="E1611" t="n">
        <v>0.09461940537669031</v>
      </c>
      <c r="F1611" t="n">
        <v>9.27753219925</v>
      </c>
      <c r="G1611" t="n">
        <v>9.360624950510282</v>
      </c>
    </row>
    <row r="1612">
      <c r="A1612" s="3" t="n">
        <v>45392.32948627315</v>
      </c>
      <c r="B1612" t="n">
        <v>0.6703727873499999</v>
      </c>
      <c r="C1612" t="n">
        <v>0.1243300116814689</v>
      </c>
      <c r="D1612" t="n">
        <v>0.4141936694</v>
      </c>
      <c r="E1612" t="n">
        <v>0.1398851416087417</v>
      </c>
      <c r="F1612" t="n">
        <v>9.270343924800001</v>
      </c>
      <c r="G1612" t="n">
        <v>9.337463357659583</v>
      </c>
    </row>
    <row r="1613">
      <c r="A1613" s="3" t="n">
        <v>45392.3294868287</v>
      </c>
      <c r="B1613" t="n">
        <v>0.01197391965</v>
      </c>
      <c r="C1613" t="n">
        <v>0.2239384873825181</v>
      </c>
      <c r="D1613" t="n">
        <v>0.09097629205</v>
      </c>
      <c r="E1613" t="n">
        <v>0.22691920607739</v>
      </c>
      <c r="F1613" t="n">
        <v>9.315836974149999</v>
      </c>
      <c r="G1613" t="n">
        <v>9.35156045132357</v>
      </c>
    </row>
    <row r="1614">
      <c r="A1614" s="3" t="n">
        <v>45392.32948739584</v>
      </c>
      <c r="B1614" t="n">
        <v>0.6177012702</v>
      </c>
      <c r="C1614" t="n">
        <v>0.2735136633768073</v>
      </c>
      <c r="D1614" t="n">
        <v>-0.3447625874</v>
      </c>
      <c r="E1614" t="n">
        <v>0.1398015679201636</v>
      </c>
      <c r="F1614" t="n">
        <v>9.287103489649999</v>
      </c>
      <c r="G1614" t="n">
        <v>9.292028965334991</v>
      </c>
    </row>
    <row r="1615">
      <c r="A1615" s="3" t="n">
        <v>45392.32948853009</v>
      </c>
      <c r="B1615" t="n">
        <v>0.21548152045</v>
      </c>
      <c r="C1615" t="n">
        <v>0.3148737240865976</v>
      </c>
      <c r="D1615" t="n">
        <v>0.4381415087</v>
      </c>
      <c r="E1615" t="n">
        <v>0.02389793739568771</v>
      </c>
      <c r="F1615" t="n">
        <v>9.47864697745</v>
      </c>
      <c r="G1615" t="n">
        <v>9.338066432345595</v>
      </c>
    </row>
    <row r="1616">
      <c r="A1616" s="3" t="n">
        <v>45392.32948908565</v>
      </c>
      <c r="B1616" t="n">
        <v>0.138862164</v>
      </c>
      <c r="C1616" t="n">
        <v>0.2922378499694647</v>
      </c>
      <c r="D1616" t="n">
        <v>-0.15562172885</v>
      </c>
      <c r="E1616" t="n">
        <v>-0.003269180504545471</v>
      </c>
      <c r="F1616" t="n">
        <v>9.145848503049999</v>
      </c>
      <c r="G1616" t="n">
        <v>9.374628458101773</v>
      </c>
    </row>
    <row r="1617">
      <c r="A1617" s="3" t="n">
        <v>45392.32949020834</v>
      </c>
      <c r="B1617" t="n">
        <v>-0.1364693414</v>
      </c>
      <c r="C1617" t="n">
        <v>0.2016597902030309</v>
      </c>
      <c r="D1617" t="n">
        <v>0.04549304934999999</v>
      </c>
      <c r="E1617" t="n">
        <v>-0.04558770981072274</v>
      </c>
      <c r="F1617" t="n">
        <v>9.526532849399999</v>
      </c>
      <c r="G1617" t="n">
        <v>9.353996798076482</v>
      </c>
    </row>
    <row r="1618">
      <c r="A1618" s="3" t="n">
        <v>45392.32949025463</v>
      </c>
      <c r="B1618" t="n">
        <v>0.6177012702</v>
      </c>
      <c r="C1618" t="n">
        <v>0.3446809338946396</v>
      </c>
      <c r="D1618" t="n">
        <v>-0.08619064685</v>
      </c>
      <c r="E1618" t="n">
        <v>-0.08262818121841514</v>
      </c>
      <c r="F1618" t="n">
        <v>9.294291764099999</v>
      </c>
      <c r="G1618" t="n">
        <v>9.292026130778812</v>
      </c>
    </row>
    <row r="1619">
      <c r="A1619" s="3" t="n">
        <v>45392.32949078704</v>
      </c>
      <c r="B1619" t="n">
        <v>0.5770036727</v>
      </c>
      <c r="C1619" t="n">
        <v>0.3935362469165512</v>
      </c>
      <c r="D1619" t="n">
        <v>-0.2059004234</v>
      </c>
      <c r="E1619" t="n">
        <v>-0.1390190018220284</v>
      </c>
      <c r="F1619" t="n">
        <v>9.390063507999999</v>
      </c>
      <c r="G1619" t="n">
        <v>9.282488855052938</v>
      </c>
    </row>
    <row r="1620">
      <c r="A1620" s="3" t="n">
        <v>45392.32949134259</v>
      </c>
      <c r="B1620" t="n">
        <v>0.25378629535</v>
      </c>
      <c r="C1620" t="n">
        <v>0.473258299414337</v>
      </c>
      <c r="D1620" t="n">
        <v>-0.05267151714999999</v>
      </c>
      <c r="E1620" t="n">
        <v>-0.2367517328321685</v>
      </c>
      <c r="F1620" t="n">
        <v>9.212886762449999</v>
      </c>
      <c r="G1620" t="n">
        <v>9.263357292447111</v>
      </c>
    </row>
    <row r="1621">
      <c r="A1621" s="3" t="n">
        <v>45392.32949246528</v>
      </c>
      <c r="B1621" t="n">
        <v>0.3806745397</v>
      </c>
      <c r="C1621" t="n">
        <v>0.5031321670111902</v>
      </c>
      <c r="D1621" t="n">
        <v>-0.3136362803</v>
      </c>
      <c r="E1621" t="n">
        <v>-0.2403130097789051</v>
      </c>
      <c r="F1621" t="n">
        <v>9.0620506788</v>
      </c>
      <c r="G1621" t="n">
        <v>9.295592002449677</v>
      </c>
    </row>
    <row r="1622">
      <c r="A1622" s="3" t="n">
        <v>45392.3294925</v>
      </c>
      <c r="B1622" t="n">
        <v>1.03669039145</v>
      </c>
      <c r="C1622" t="n">
        <v>0.5205442284057125</v>
      </c>
      <c r="D1622" t="n">
        <v>-0.41898912125</v>
      </c>
      <c r="E1622" t="n">
        <v>-0.1880371875275064</v>
      </c>
      <c r="F1622" t="n">
        <v>9.210493939849998</v>
      </c>
      <c r="G1622" t="n">
        <v>9.260169536854686</v>
      </c>
    </row>
    <row r="1623">
      <c r="A1623" s="3" t="n">
        <v>45392.32949304398</v>
      </c>
      <c r="B1623" t="n">
        <v>0.33039584515</v>
      </c>
      <c r="C1623" t="n">
        <v>0.428756110322845</v>
      </c>
      <c r="D1623" t="n">
        <v>-0.1316836962</v>
      </c>
      <c r="E1623" t="n">
        <v>-0.09049402889137556</v>
      </c>
      <c r="F1623" t="n">
        <v>9.543292414250001</v>
      </c>
      <c r="G1623" t="n">
        <v>9.273066630304804</v>
      </c>
    </row>
    <row r="1624">
      <c r="A1624" s="3" t="n">
        <v>45392.32949359954</v>
      </c>
      <c r="B1624" t="n">
        <v>0.19392650375</v>
      </c>
      <c r="C1624" t="n">
        <v>0.50195468323147</v>
      </c>
      <c r="D1624" t="n">
        <v>0.0287334845</v>
      </c>
      <c r="E1624" t="n">
        <v>-0.06014560172808874</v>
      </c>
      <c r="F1624" t="n">
        <v>9.31344415155</v>
      </c>
      <c r="G1624" t="n">
        <v>9.303303023921121</v>
      </c>
    </row>
    <row r="1625">
      <c r="A1625" s="3" t="n">
        <v>45392.32949416667</v>
      </c>
      <c r="B1625" t="n">
        <v>0.49799149365</v>
      </c>
      <c r="C1625" t="n">
        <v>0.6117318320468549</v>
      </c>
      <c r="D1625" t="n">
        <v>-0.0646454368</v>
      </c>
      <c r="E1625" t="n">
        <v>-0.05395042775034978</v>
      </c>
      <c r="F1625" t="n">
        <v>9.354141749049999</v>
      </c>
      <c r="G1625" t="n">
        <v>9.369225108248393</v>
      </c>
    </row>
    <row r="1626">
      <c r="A1626" s="3" t="n">
        <v>45392.32949473379</v>
      </c>
      <c r="B1626" t="n">
        <v>0.6392562868999999</v>
      </c>
      <c r="C1626" t="n">
        <v>0.6415626555365985</v>
      </c>
      <c r="D1626" t="n">
        <v>0.42138194385</v>
      </c>
      <c r="E1626" t="n">
        <v>-0.04394380438391619</v>
      </c>
      <c r="F1626" t="n">
        <v>9.224860682099999</v>
      </c>
      <c r="G1626" t="n">
        <v>9.386826856313544</v>
      </c>
    </row>
    <row r="1627">
      <c r="A1627" s="3" t="n">
        <v>45392.32949528935</v>
      </c>
      <c r="B1627" t="n">
        <v>0.6416491095</v>
      </c>
      <c r="C1627" t="n">
        <v>0.5777460521065284</v>
      </c>
      <c r="D1627" t="n">
        <v>-0.1723812937</v>
      </c>
      <c r="E1627" t="n">
        <v>-0.04135871200967375</v>
      </c>
      <c r="F1627" t="n">
        <v>9.354141749049999</v>
      </c>
      <c r="G1627" t="n">
        <v>9.378990657183826</v>
      </c>
    </row>
    <row r="1628">
      <c r="A1628" s="3" t="n">
        <v>45392.32949585648</v>
      </c>
      <c r="B1628" t="n">
        <v>1.04147603665</v>
      </c>
      <c r="C1628" t="n">
        <v>0.6361900286146871</v>
      </c>
      <c r="D1628" t="n">
        <v>-0.4405343312999999</v>
      </c>
      <c r="E1628" t="n">
        <v>-0.1315347905634036</v>
      </c>
      <c r="F1628" t="n">
        <v>9.536104139800001</v>
      </c>
      <c r="G1628" t="n">
        <v>9.362482453460633</v>
      </c>
    </row>
    <row r="1629">
      <c r="A1629" s="3" t="n">
        <v>45392.32949642361</v>
      </c>
      <c r="B1629" t="n">
        <v>0.6392562868999999</v>
      </c>
      <c r="C1629" t="n">
        <v>0.588897561856645</v>
      </c>
      <c r="D1629" t="n">
        <v>-0.1771669389</v>
      </c>
      <c r="E1629" t="n">
        <v>-0.1691442991236601</v>
      </c>
      <c r="F1629" t="n">
        <v>9.394849153199999</v>
      </c>
      <c r="G1629" t="n">
        <v>9.371446325903054</v>
      </c>
    </row>
    <row r="1630">
      <c r="A1630" s="3" t="n">
        <v>45392.32949699074</v>
      </c>
      <c r="B1630" t="n">
        <v>0.28969824765</v>
      </c>
      <c r="C1630" t="n">
        <v>0.5062327371418429</v>
      </c>
      <c r="D1630" t="n">
        <v>-0.1699884711</v>
      </c>
      <c r="E1630" t="n">
        <v>-0.1691157249686485</v>
      </c>
      <c r="F1630" t="n">
        <v>9.265558279599999</v>
      </c>
      <c r="G1630" t="n">
        <v>9.380526095118206</v>
      </c>
    </row>
    <row r="1631">
      <c r="A1631" s="3" t="n">
        <v>45392.32949755787</v>
      </c>
      <c r="B1631" t="n">
        <v>0.09816456649999999</v>
      </c>
      <c r="C1631" t="n">
        <v>0.461443960705246</v>
      </c>
      <c r="D1631" t="n">
        <v>0.01197391965</v>
      </c>
      <c r="E1631" t="n">
        <v>-0.1679042493741263</v>
      </c>
      <c r="F1631" t="n">
        <v>9.4307611055</v>
      </c>
      <c r="G1631" t="n">
        <v>9.372891172336388</v>
      </c>
    </row>
    <row r="1632">
      <c r="A1632" s="3" t="n">
        <v>45392.32949811342</v>
      </c>
      <c r="B1632" t="n">
        <v>0.46447236395</v>
      </c>
      <c r="C1632" t="n">
        <v>0.3412314847609566</v>
      </c>
      <c r="D1632" t="n">
        <v>-0.22505281085</v>
      </c>
      <c r="E1632" t="n">
        <v>-0.05313320691701647</v>
      </c>
      <c r="F1632" t="n">
        <v>9.311051328949999</v>
      </c>
      <c r="G1632" t="n">
        <v>9.344195085690467</v>
      </c>
    </row>
    <row r="1633">
      <c r="A1633" s="3" t="n">
        <v>45392.32949868056</v>
      </c>
      <c r="B1633" t="n">
        <v>0.32561019995</v>
      </c>
      <c r="C1633" t="n">
        <v>0.2343015790475531</v>
      </c>
      <c r="D1633" t="n">
        <v>0.1628100033</v>
      </c>
      <c r="E1633" t="n">
        <v>0.05206112748030316</v>
      </c>
      <c r="F1633" t="n">
        <v>9.265558279599999</v>
      </c>
      <c r="G1633" t="n">
        <v>9.315147102610748</v>
      </c>
    </row>
    <row r="1634">
      <c r="A1634" s="3" t="n">
        <v>45392.32949924769</v>
      </c>
      <c r="B1634" t="n">
        <v>0.4477127990999999</v>
      </c>
      <c r="C1634" t="n">
        <v>0.2049221357696975</v>
      </c>
      <c r="D1634" t="n">
        <v>0.08140500164999999</v>
      </c>
      <c r="E1634" t="n">
        <v>0.09565957319708651</v>
      </c>
      <c r="F1634" t="n">
        <v>9.421180008449999</v>
      </c>
      <c r="G1634" t="n">
        <v>9.295675027514477</v>
      </c>
    </row>
    <row r="1635">
      <c r="A1635" s="3" t="n">
        <v>45392.32949981481</v>
      </c>
      <c r="B1635" t="n">
        <v>0.2465980209</v>
      </c>
      <c r="C1635" t="n">
        <v>0.1671228262421915</v>
      </c>
      <c r="D1635" t="n">
        <v>0.11253130875</v>
      </c>
      <c r="E1635" t="n">
        <v>0.09694337569277416</v>
      </c>
      <c r="F1635" t="n">
        <v>9.236834601749999</v>
      </c>
      <c r="G1635" t="n">
        <v>9.299766617918905</v>
      </c>
    </row>
    <row r="1636">
      <c r="A1636" s="3" t="n">
        <v>45392.32950037037</v>
      </c>
      <c r="B1636" t="n">
        <v>-0.2442051983</v>
      </c>
      <c r="C1636" t="n">
        <v>0.1033955799096739</v>
      </c>
      <c r="D1636" t="n">
        <v>0.2059004234</v>
      </c>
      <c r="E1636" t="n">
        <v>0.2539777879072268</v>
      </c>
      <c r="F1636" t="n">
        <v>9.3254180712</v>
      </c>
      <c r="G1636" t="n">
        <v>9.273620100257716</v>
      </c>
    </row>
    <row r="1637">
      <c r="A1637" s="3" t="n">
        <v>45392.3295009375</v>
      </c>
      <c r="B1637" t="n">
        <v>0.12449542175</v>
      </c>
      <c r="C1637" t="n">
        <v>0.06395106197389289</v>
      </c>
      <c r="D1637" t="n">
        <v>0.34955803925</v>
      </c>
      <c r="E1637" t="n">
        <v>0.2689500736502339</v>
      </c>
      <c r="F1637" t="n">
        <v>9.241620246949999</v>
      </c>
      <c r="G1637" t="n">
        <v>9.328775602991866</v>
      </c>
    </row>
    <row r="1638">
      <c r="A1638" s="3" t="n">
        <v>45392.32950206019</v>
      </c>
      <c r="B1638" t="n">
        <v>0.007178467799999999</v>
      </c>
      <c r="C1638" t="n">
        <v>0.08424904444662024</v>
      </c>
      <c r="D1638" t="n">
        <v>0.21308869785</v>
      </c>
      <c r="E1638" t="n">
        <v>0.1924185198637534</v>
      </c>
      <c r="F1638" t="n">
        <v>9.234431972499999</v>
      </c>
      <c r="G1638" t="n">
        <v>9.346511055243148</v>
      </c>
    </row>
    <row r="1639">
      <c r="A1639" s="3" t="n">
        <v>45392.32950210648</v>
      </c>
      <c r="B1639" t="n">
        <v>0.1292908736</v>
      </c>
      <c r="C1639" t="n">
        <v>0.201581702752215</v>
      </c>
      <c r="D1639" t="n">
        <v>0.29687671545</v>
      </c>
      <c r="E1639" t="n">
        <v>0.4321723219994185</v>
      </c>
      <c r="F1639" t="n">
        <v>9.461887412599999</v>
      </c>
      <c r="G1639" t="n">
        <v>9.33199460728021</v>
      </c>
    </row>
    <row r="1640">
      <c r="A1640" s="3" t="n">
        <v>45392.32950262731</v>
      </c>
      <c r="B1640" t="n">
        <v>0.2992793447</v>
      </c>
      <c r="C1640" t="n">
        <v>0.2911544780266908</v>
      </c>
      <c r="D1640" t="n">
        <v>1.00795690695</v>
      </c>
      <c r="E1640" t="n">
        <v>0.629126474636482</v>
      </c>
      <c r="F1640" t="n">
        <v>9.35174892645</v>
      </c>
      <c r="G1640" t="n">
        <v>9.349936479227297</v>
      </c>
    </row>
    <row r="1641">
      <c r="A1641" s="3" t="n">
        <v>45392.32950319444</v>
      </c>
      <c r="B1641" t="n">
        <v>0.5506630108</v>
      </c>
      <c r="C1641" t="n">
        <v>0.3673047611480197</v>
      </c>
      <c r="D1641" t="n">
        <v>-0.1292908736</v>
      </c>
      <c r="E1641" t="n">
        <v>0.7687266976307714</v>
      </c>
      <c r="F1641" t="n">
        <v>9.540889784999999</v>
      </c>
      <c r="G1641" t="n">
        <v>9.336761302100609</v>
      </c>
    </row>
    <row r="1642">
      <c r="A1642" s="3" t="n">
        <v>45392.32950431713</v>
      </c>
      <c r="B1642" t="n">
        <v>0.3806745397</v>
      </c>
      <c r="C1642" t="n">
        <v>0.3630303190108402</v>
      </c>
      <c r="D1642" t="n">
        <v>0.9864116968999999</v>
      </c>
      <c r="E1642" t="n">
        <v>1.007717181219117</v>
      </c>
      <c r="F1642" t="n">
        <v>9.1602152453</v>
      </c>
      <c r="G1642" t="n">
        <v>9.324445041214245</v>
      </c>
    </row>
    <row r="1643">
      <c r="A1643" s="3" t="n">
        <v>45392.32950435185</v>
      </c>
      <c r="B1643" t="n">
        <v>0.56742257565</v>
      </c>
      <c r="C1643" t="n">
        <v>0.2586561771589751</v>
      </c>
      <c r="D1643" t="n">
        <v>2.1523831553</v>
      </c>
      <c r="E1643" t="n">
        <v>1.082266968769933</v>
      </c>
      <c r="F1643" t="n">
        <v>9.220075036899999</v>
      </c>
      <c r="G1643" t="n">
        <v>9.320104261318789</v>
      </c>
    </row>
    <row r="1644">
      <c r="A1644" s="3" t="n">
        <v>45392.32950488426</v>
      </c>
      <c r="B1644" t="n">
        <v>-0.15083608365</v>
      </c>
      <c r="C1644" t="n">
        <v>0.1642048335324014</v>
      </c>
      <c r="D1644" t="n">
        <v>0.7972708383499999</v>
      </c>
      <c r="E1644" t="n">
        <v>1.15221926621667</v>
      </c>
      <c r="F1644" t="n">
        <v>9.339784813450001</v>
      </c>
      <c r="G1644" t="n">
        <v>9.313239240569606</v>
      </c>
    </row>
    <row r="1645">
      <c r="A1645" s="3" t="n">
        <v>45392.32950545139</v>
      </c>
      <c r="B1645" t="n">
        <v>0.1005573891</v>
      </c>
      <c r="C1645" t="n">
        <v>0.05813036944207472</v>
      </c>
      <c r="D1645" t="n">
        <v>0.8810686625999998</v>
      </c>
      <c r="E1645" t="n">
        <v>1.020862526927975</v>
      </c>
      <c r="F1645" t="n">
        <v>9.2895061189</v>
      </c>
      <c r="G1645" t="n">
        <v>9.308199719717159</v>
      </c>
    </row>
    <row r="1646">
      <c r="A1646" s="3" t="n">
        <v>45392.32950601852</v>
      </c>
      <c r="B1646" t="n">
        <v>0.0311263071</v>
      </c>
      <c r="C1646" t="n">
        <v>0.07471803217552467</v>
      </c>
      <c r="D1646" t="n">
        <v>1.20428603995</v>
      </c>
      <c r="E1646" t="n">
        <v>0.8810961623667857</v>
      </c>
      <c r="F1646" t="n">
        <v>9.3349893616</v>
      </c>
      <c r="G1646" t="n">
        <v>9.306229154550259</v>
      </c>
    </row>
    <row r="1647">
      <c r="A1647" s="3" t="n">
        <v>45392.32950658565</v>
      </c>
      <c r="B1647" t="n">
        <v>-0.32561019995</v>
      </c>
      <c r="C1647" t="n">
        <v>0.08908978061748277</v>
      </c>
      <c r="D1647" t="n">
        <v>0.05506433975</v>
      </c>
      <c r="E1647" t="n">
        <v>0.4061737270238939</v>
      </c>
      <c r="F1647" t="n">
        <v>9.449913492949999</v>
      </c>
      <c r="G1647" t="n">
        <v>9.330409861783941</v>
      </c>
    </row>
    <row r="1648">
      <c r="A1648" s="3" t="n">
        <v>45392.32950716435</v>
      </c>
      <c r="B1648" t="n">
        <v>0.45250825095</v>
      </c>
      <c r="C1648" t="n">
        <v>0.1488114790411426</v>
      </c>
      <c r="D1648" t="n">
        <v>0.6057371572</v>
      </c>
      <c r="E1648" t="n">
        <v>0.07618219473764586</v>
      </c>
      <c r="F1648" t="n">
        <v>9.320622619349999</v>
      </c>
      <c r="G1648" t="n">
        <v>9.29949610067858</v>
      </c>
    </row>
    <row r="1649">
      <c r="A1649" s="3" t="n">
        <v>45392.32950771991</v>
      </c>
      <c r="B1649" t="n">
        <v>0.35195086185</v>
      </c>
      <c r="C1649" t="n">
        <v>0.3396830627305371</v>
      </c>
      <c r="D1649" t="n">
        <v>-0.4668651865499999</v>
      </c>
      <c r="E1649" t="n">
        <v>0.05979013923974377</v>
      </c>
      <c r="F1649" t="n">
        <v>9.162608067899999</v>
      </c>
      <c r="G1649" t="n">
        <v>9.28608949575562</v>
      </c>
    </row>
    <row r="1650">
      <c r="A1650" s="3" t="n">
        <v>45392.32950827546</v>
      </c>
      <c r="B1650" t="n">
        <v>0.6847395296</v>
      </c>
      <c r="C1650" t="n">
        <v>0.3815942617421922</v>
      </c>
      <c r="D1650" t="n">
        <v>-0.29687671545</v>
      </c>
      <c r="E1650" t="n">
        <v>-0.09888052052797232</v>
      </c>
      <c r="F1650" t="n">
        <v>9.31344415155</v>
      </c>
      <c r="G1650" t="n">
        <v>9.276959070278465</v>
      </c>
    </row>
    <row r="1651">
      <c r="A1651" s="3" t="n">
        <v>45392.32950884259</v>
      </c>
      <c r="B1651" t="n">
        <v>0.07901217904999999</v>
      </c>
      <c r="C1651" t="n">
        <v>0.4026223253051293</v>
      </c>
      <c r="D1651" t="n">
        <v>-0.28730542505</v>
      </c>
      <c r="E1651" t="n">
        <v>-0.08246668009428929</v>
      </c>
      <c r="F1651" t="n">
        <v>9.21527958505</v>
      </c>
      <c r="G1651" t="n">
        <v>9.313402936188837</v>
      </c>
    </row>
    <row r="1652">
      <c r="A1652" s="3" t="n">
        <v>45392.32950939815</v>
      </c>
      <c r="B1652" t="n">
        <v>0.56263693045</v>
      </c>
      <c r="C1652" t="n">
        <v>0.4332556710828683</v>
      </c>
      <c r="D1652" t="n">
        <v>0.404622379</v>
      </c>
      <c r="E1652" t="n">
        <v>0.0122797774052448</v>
      </c>
      <c r="F1652" t="n">
        <v>9.31822979675</v>
      </c>
      <c r="G1652" t="n">
        <v>9.346978551278463</v>
      </c>
    </row>
    <row r="1653">
      <c r="A1653" s="3" t="n">
        <v>45392.32950996528</v>
      </c>
      <c r="B1653" t="n">
        <v>0.5339034459499999</v>
      </c>
      <c r="C1653" t="n">
        <v>0.312406105778439</v>
      </c>
      <c r="D1653" t="n">
        <v>0.2418123757</v>
      </c>
      <c r="E1653" t="n">
        <v>0.003829553973310015</v>
      </c>
      <c r="F1653" t="n">
        <v>9.457091960749999</v>
      </c>
      <c r="G1653" t="n">
        <v>9.374225745390703</v>
      </c>
    </row>
    <row r="1654">
      <c r="A1654" s="3" t="n">
        <v>45392.32951109954</v>
      </c>
      <c r="B1654" t="n">
        <v>0.0383047749</v>
      </c>
      <c r="C1654" t="n">
        <v>0.4301625988104907</v>
      </c>
      <c r="D1654" t="n">
        <v>-0.1412549866</v>
      </c>
      <c r="E1654" t="n">
        <v>0.05037948130955724</v>
      </c>
      <c r="F1654" t="n">
        <v>9.392456330599998</v>
      </c>
      <c r="G1654" t="n">
        <v>9.412505900798743</v>
      </c>
    </row>
    <row r="1655">
      <c r="A1655" s="3" t="n">
        <v>45392.32951165509</v>
      </c>
      <c r="B1655" t="n">
        <v>0.2681530376</v>
      </c>
      <c r="C1655" t="n">
        <v>0.3934799901201642</v>
      </c>
      <c r="D1655" t="n">
        <v>0.3687104267</v>
      </c>
      <c r="E1655" t="n">
        <v>0.02418815937331012</v>
      </c>
      <c r="F1655" t="n">
        <v>9.581597189149999</v>
      </c>
      <c r="G1655" t="n">
        <v>9.368444828082659</v>
      </c>
    </row>
    <row r="1656">
      <c r="A1656" s="3" t="n">
        <v>45392.32951222222</v>
      </c>
      <c r="B1656" t="n">
        <v>0.56024410785</v>
      </c>
      <c r="C1656" t="n">
        <v>0.4139787003170175</v>
      </c>
      <c r="D1656" t="n">
        <v>-0.4381415087</v>
      </c>
      <c r="E1656" t="n">
        <v>-0.09015868260815876</v>
      </c>
      <c r="F1656" t="n">
        <v>9.253594166599999</v>
      </c>
      <c r="G1656" t="n">
        <v>9.352210387623803</v>
      </c>
    </row>
    <row r="1657">
      <c r="A1657" s="3" t="n">
        <v>45392.32951278935</v>
      </c>
      <c r="B1657" t="n">
        <v>0.3806745397</v>
      </c>
      <c r="C1657" t="n">
        <v>0.2652268155335671</v>
      </c>
      <c r="D1657" t="n">
        <v>-0.22505281085</v>
      </c>
      <c r="E1657" t="n">
        <v>-0.2173870508400939</v>
      </c>
      <c r="F1657" t="n">
        <v>9.17697481015</v>
      </c>
      <c r="G1657" t="n">
        <v>9.274412587302471</v>
      </c>
    </row>
    <row r="1658">
      <c r="A1658" s="3" t="n">
        <v>45392.32951391204</v>
      </c>
      <c r="B1658" t="n">
        <v>0.9169806149</v>
      </c>
      <c r="C1658" t="n">
        <v>0.306151886166784</v>
      </c>
      <c r="D1658" t="n">
        <v>-0.35434368445</v>
      </c>
      <c r="E1658" t="n">
        <v>-0.2018673300057115</v>
      </c>
      <c r="F1658" t="n">
        <v>9.31344415155</v>
      </c>
      <c r="G1658" t="n">
        <v>9.23278493534583</v>
      </c>
    </row>
    <row r="1659">
      <c r="A1659" s="3" t="n">
        <v>45392.32951395834</v>
      </c>
      <c r="B1659" t="n">
        <v>-0.39743410455</v>
      </c>
      <c r="C1659" t="n">
        <v>0.3487396297318192</v>
      </c>
      <c r="D1659" t="n">
        <v>0.08858346944999999</v>
      </c>
      <c r="E1659" t="n">
        <v>-0.1247119452670167</v>
      </c>
      <c r="F1659" t="n">
        <v>9.047683936549999</v>
      </c>
      <c r="G1659" t="n">
        <v>9.203997228529278</v>
      </c>
    </row>
    <row r="1660">
      <c r="A1660" s="3" t="n">
        <v>45392.32951447917</v>
      </c>
      <c r="B1660" t="n">
        <v>0.1675956485</v>
      </c>
      <c r="C1660" t="n">
        <v>0.2486235856004669</v>
      </c>
      <c r="D1660" t="n">
        <v>-0.38786281415</v>
      </c>
      <c r="E1660" t="n">
        <v>-0.1655086607959212</v>
      </c>
      <c r="F1660" t="n">
        <v>9.294291764099999</v>
      </c>
      <c r="G1660" t="n">
        <v>9.167726659154221</v>
      </c>
    </row>
    <row r="1661">
      <c r="A1661" s="3" t="n">
        <v>45392.32951504629</v>
      </c>
      <c r="B1661" t="n">
        <v>0.06703825939999999</v>
      </c>
      <c r="C1661" t="n">
        <v>0.1972910533543129</v>
      </c>
      <c r="D1661" t="n">
        <v>0.07182390459999999</v>
      </c>
      <c r="E1661" t="n">
        <v>-0.08195744293333354</v>
      </c>
      <c r="F1661" t="n">
        <v>9.107543728149999</v>
      </c>
      <c r="G1661" t="n">
        <v>9.180540544664943</v>
      </c>
    </row>
    <row r="1662">
      <c r="A1662" s="3" t="n">
        <v>45392.32951561343</v>
      </c>
      <c r="B1662" t="n">
        <v>0.8188160484</v>
      </c>
      <c r="C1662" t="n">
        <v>0.1916554984876462</v>
      </c>
      <c r="D1662" t="n">
        <v>0.08858346944999999</v>
      </c>
      <c r="E1662" t="n">
        <v>-0.1293113326949887</v>
      </c>
      <c r="F1662" t="n">
        <v>9.3589372009</v>
      </c>
      <c r="G1662" t="n">
        <v>9.205750812992681</v>
      </c>
    </row>
    <row r="1663">
      <c r="A1663" s="3" t="n">
        <v>45392.32951616898</v>
      </c>
      <c r="B1663" t="n">
        <v>0.0646454368</v>
      </c>
      <c r="C1663" t="n">
        <v>0.136917132698019</v>
      </c>
      <c r="D1663" t="n">
        <v>-0.08858346944999999</v>
      </c>
      <c r="E1663" t="n">
        <v>-0.1534923142405599</v>
      </c>
      <c r="F1663" t="n">
        <v>9.14824132565</v>
      </c>
      <c r="G1663" t="n">
        <v>9.249344138220888</v>
      </c>
    </row>
    <row r="1664">
      <c r="A1664" s="3" t="n">
        <v>45392.32951673611</v>
      </c>
      <c r="B1664" t="n">
        <v>-0.01915238745</v>
      </c>
      <c r="C1664" t="n">
        <v>0.3412502979846164</v>
      </c>
      <c r="D1664" t="n">
        <v>-0.5363060752</v>
      </c>
      <c r="E1664" t="n">
        <v>-0.1996842417034971</v>
      </c>
      <c r="F1664" t="n">
        <v>9.1889487298</v>
      </c>
      <c r="G1664" t="n">
        <v>9.310778320043383</v>
      </c>
    </row>
    <row r="1665">
      <c r="A1665" s="3" t="n">
        <v>45392.32951730324</v>
      </c>
      <c r="B1665" t="n">
        <v>0.41898912125</v>
      </c>
      <c r="C1665" t="n">
        <v>0.2977256650250591</v>
      </c>
      <c r="D1665" t="n">
        <v>-0.11731695395</v>
      </c>
      <c r="E1665" t="n">
        <v>-0.1576096442438233</v>
      </c>
      <c r="F1665" t="n">
        <v>9.30626568375</v>
      </c>
      <c r="G1665" t="n">
        <v>9.315834253890468</v>
      </c>
    </row>
    <row r="1666">
      <c r="A1666" s="3" t="n">
        <v>45392.32951787037</v>
      </c>
      <c r="B1666" t="n">
        <v>0.21548152045</v>
      </c>
      <c r="C1666" t="n">
        <v>0.3258200942630545</v>
      </c>
      <c r="D1666" t="n">
        <v>-0.2801171506</v>
      </c>
      <c r="E1666" t="n">
        <v>-0.1680239407946392</v>
      </c>
      <c r="F1666" t="n">
        <v>9.4954065423</v>
      </c>
      <c r="G1666" t="n">
        <v>9.313585376453755</v>
      </c>
    </row>
    <row r="1667">
      <c r="A1667" s="3" t="n">
        <v>45392.32951842593</v>
      </c>
      <c r="B1667" t="n">
        <v>0.26096476315</v>
      </c>
      <c r="C1667" t="n">
        <v>0.2812622884362479</v>
      </c>
      <c r="D1667" t="n">
        <v>-0.01915238745</v>
      </c>
      <c r="E1667" t="n">
        <v>-0.138719064631702</v>
      </c>
      <c r="F1667" t="n">
        <v>9.416394363249999</v>
      </c>
      <c r="G1667" t="n">
        <v>9.310247389383942</v>
      </c>
    </row>
    <row r="1668">
      <c r="A1668" s="3" t="n">
        <v>45392.32952069445</v>
      </c>
      <c r="B1668" t="n">
        <v>0.8427638877</v>
      </c>
      <c r="C1668" t="n">
        <v>0.382817029842775</v>
      </c>
      <c r="D1668" t="n">
        <v>0.0335191297</v>
      </c>
      <c r="E1668" t="n">
        <v>-0.0294506272128206</v>
      </c>
      <c r="F1668" t="n">
        <v>9.234431972499999</v>
      </c>
      <c r="G1668" t="n">
        <v>9.297389065347346</v>
      </c>
    </row>
    <row r="1669">
      <c r="A1669" s="3" t="n">
        <v>45392.32952076389</v>
      </c>
      <c r="B1669" t="n">
        <v>0.04788587195</v>
      </c>
      <c r="C1669" t="n">
        <v>0.3850313668409102</v>
      </c>
      <c r="D1669" t="n">
        <v>0.09336911464999999</v>
      </c>
      <c r="E1669" t="n">
        <v>0.09572369360093269</v>
      </c>
      <c r="F1669" t="n">
        <v>9.186555907200001</v>
      </c>
      <c r="G1669" t="n">
        <v>9.302840168328581</v>
      </c>
    </row>
    <row r="1670">
      <c r="A1670" s="3" t="n">
        <v>45392.32952123843</v>
      </c>
      <c r="B1670" t="n">
        <v>0.46207954135</v>
      </c>
      <c r="C1670" t="n">
        <v>0.3642022708341502</v>
      </c>
      <c r="D1670" t="n">
        <v>0.05506433975</v>
      </c>
      <c r="E1670" t="n">
        <v>0.1004108836924245</v>
      </c>
      <c r="F1670" t="n">
        <v>9.17697481015</v>
      </c>
      <c r="G1670" t="n">
        <v>9.271865967170537</v>
      </c>
    </row>
    <row r="1671">
      <c r="A1671" s="3" t="n">
        <v>45392.32952127315</v>
      </c>
      <c r="B1671" t="n">
        <v>0.2059004234</v>
      </c>
      <c r="C1671" t="n">
        <v>0.4158983349100245</v>
      </c>
      <c r="D1671" t="n">
        <v>-0.0023928226</v>
      </c>
      <c r="E1671" t="n">
        <v>0.09574991324557139</v>
      </c>
      <c r="F1671" t="n">
        <v>9.421180008449999</v>
      </c>
      <c r="G1671" t="n">
        <v>9.288435479600725</v>
      </c>
    </row>
    <row r="1672">
      <c r="A1672" s="3" t="n">
        <v>45392.32952181713</v>
      </c>
      <c r="B1672" t="n">
        <v>0.4477127990999999</v>
      </c>
      <c r="C1672" t="n">
        <v>0.3659215434522154</v>
      </c>
      <c r="D1672" t="n">
        <v>0.28491260245</v>
      </c>
      <c r="E1672" t="n">
        <v>0.03725697206538471</v>
      </c>
      <c r="F1672" t="n">
        <v>9.210493939849998</v>
      </c>
      <c r="G1672" t="n">
        <v>9.332228778195365</v>
      </c>
    </row>
    <row r="1673">
      <c r="A1673" s="3" t="n">
        <v>45392.32952238426</v>
      </c>
      <c r="B1673" t="n">
        <v>0.34715541</v>
      </c>
      <c r="C1673" t="n">
        <v>0.3166801821664344</v>
      </c>
      <c r="D1673" t="n">
        <v>0.05506433975</v>
      </c>
      <c r="E1673" t="n">
        <v>-0.04772823405163185</v>
      </c>
      <c r="F1673" t="n">
        <v>9.5720160921</v>
      </c>
      <c r="G1673" t="n">
        <v>9.404484769737788</v>
      </c>
    </row>
    <row r="1674">
      <c r="A1674" s="3" t="n">
        <v>45392.32952293981</v>
      </c>
      <c r="B1674" t="n">
        <v>0.49081302585</v>
      </c>
      <c r="C1674" t="n">
        <v>0.282799783709791</v>
      </c>
      <c r="D1674" t="n">
        <v>-0.21787434305</v>
      </c>
      <c r="E1674" t="n">
        <v>-0.07573257469370653</v>
      </c>
      <c r="F1674" t="n">
        <v>9.311051328949999</v>
      </c>
      <c r="G1674" t="n">
        <v>9.460181878435691</v>
      </c>
    </row>
    <row r="1675">
      <c r="A1675" s="3" t="n">
        <v>45392.32952350695</v>
      </c>
      <c r="B1675" t="n">
        <v>0.3687104267</v>
      </c>
      <c r="C1675" t="n">
        <v>0.3058215460755253</v>
      </c>
      <c r="D1675" t="n">
        <v>-0.2011147782</v>
      </c>
      <c r="E1675" t="n">
        <v>-0.05161299329242443</v>
      </c>
      <c r="F1675" t="n">
        <v>9.5720160921</v>
      </c>
      <c r="G1675" t="n">
        <v>9.464083965044082</v>
      </c>
    </row>
    <row r="1676">
      <c r="A1676" s="3" t="n">
        <v>45392.32952407408</v>
      </c>
      <c r="B1676" t="n">
        <v>0.0047856452</v>
      </c>
      <c r="C1676" t="n">
        <v>0.3637129898630546</v>
      </c>
      <c r="D1676" t="n">
        <v>-0.06943108200000001</v>
      </c>
      <c r="E1676" t="n">
        <v>0.00685155660734265</v>
      </c>
      <c r="F1676" t="n">
        <v>9.38048241095</v>
      </c>
      <c r="G1676" t="n">
        <v>9.386873055007369</v>
      </c>
    </row>
    <row r="1677">
      <c r="A1677" s="3" t="n">
        <v>45392.3295246412</v>
      </c>
      <c r="B1677" t="n">
        <v>0.32321737735</v>
      </c>
      <c r="C1677" t="n">
        <v>0.4422756403064116</v>
      </c>
      <c r="D1677" t="n">
        <v>-0.05027869455</v>
      </c>
      <c r="E1677" t="n">
        <v>0.09290312733007017</v>
      </c>
      <c r="F1677" t="n">
        <v>9.47864697745</v>
      </c>
      <c r="G1677" t="n">
        <v>9.364493068163195</v>
      </c>
    </row>
    <row r="1678">
      <c r="A1678" s="3" t="n">
        <v>45392.32952520833</v>
      </c>
      <c r="B1678" t="n">
        <v>0.196329133</v>
      </c>
      <c r="C1678" t="n">
        <v>0.4351652018546632</v>
      </c>
      <c r="D1678" t="n">
        <v>0.4309532342499999</v>
      </c>
      <c r="E1678" t="n">
        <v>0.2239035354761079</v>
      </c>
      <c r="F1678" t="n">
        <v>9.327810893799999</v>
      </c>
      <c r="G1678" t="n">
        <v>9.330063908774385</v>
      </c>
    </row>
    <row r="1679">
      <c r="A1679" s="3" t="n">
        <v>45392.32952631944</v>
      </c>
      <c r="B1679" t="n">
        <v>1.14442624835</v>
      </c>
      <c r="C1679" t="n">
        <v>0.3532362644983693</v>
      </c>
      <c r="D1679" t="n">
        <v>0.39982692715</v>
      </c>
      <c r="E1679" t="n">
        <v>0.2658489320364809</v>
      </c>
      <c r="F1679" t="n">
        <v>9.1266961156</v>
      </c>
      <c r="G1679" t="n">
        <v>9.306813416012613</v>
      </c>
    </row>
    <row r="1680">
      <c r="A1680" s="3" t="n">
        <v>45392.32952635417</v>
      </c>
      <c r="B1680" t="n">
        <v>0.3711032493</v>
      </c>
      <c r="C1680" t="n">
        <v>0.434326401819465</v>
      </c>
      <c r="D1680" t="n">
        <v>0.3758888945</v>
      </c>
      <c r="E1680" t="n">
        <v>0.2341718523838002</v>
      </c>
      <c r="F1680" t="n">
        <v>9.129088938199999</v>
      </c>
      <c r="G1680" t="n">
        <v>9.288575904428114</v>
      </c>
    </row>
    <row r="1681">
      <c r="A1681" s="3" t="n">
        <v>45392.32952689815</v>
      </c>
      <c r="B1681" t="n">
        <v>0.4309532342499999</v>
      </c>
      <c r="C1681" t="n">
        <v>0.3335977278046629</v>
      </c>
      <c r="D1681" t="n">
        <v>0.29209107025</v>
      </c>
      <c r="E1681" t="n">
        <v>0.24495386402063</v>
      </c>
      <c r="F1681" t="n">
        <v>9.524130220149999</v>
      </c>
      <c r="G1681" t="n">
        <v>9.326135213912844</v>
      </c>
    </row>
    <row r="1682">
      <c r="A1682" s="3" t="n">
        <v>45392.3295274537</v>
      </c>
      <c r="B1682" t="n">
        <v>-0.3016721673</v>
      </c>
      <c r="C1682" t="n">
        <v>0.2759072631938236</v>
      </c>
      <c r="D1682" t="n">
        <v>-0.01197391965</v>
      </c>
      <c r="E1682" t="n">
        <v>0.2475947102861313</v>
      </c>
      <c r="F1682" t="n">
        <v>9.433153928099999</v>
      </c>
      <c r="G1682" t="n">
        <v>9.326001486867391</v>
      </c>
    </row>
    <row r="1683">
      <c r="A1683" s="3" t="n">
        <v>45392.32952802083</v>
      </c>
      <c r="B1683" t="n">
        <v>0.12210259915</v>
      </c>
      <c r="C1683" t="n">
        <v>0.1725035910834503</v>
      </c>
      <c r="D1683" t="n">
        <v>-0.2011147782</v>
      </c>
      <c r="E1683" t="n">
        <v>0.1059467490470865</v>
      </c>
      <c r="F1683" t="n">
        <v>9.220075036899999</v>
      </c>
      <c r="G1683" t="n">
        <v>9.370805396176481</v>
      </c>
    </row>
    <row r="1684">
      <c r="A1684" s="3" t="n">
        <v>45392.32952914352</v>
      </c>
      <c r="B1684" t="n">
        <v>0.6584086743500001</v>
      </c>
      <c r="C1684" t="n">
        <v>0.08013475473345008</v>
      </c>
      <c r="D1684" t="n">
        <v>0.18435521335</v>
      </c>
      <c r="E1684" t="n">
        <v>0.009464743090792531</v>
      </c>
      <c r="F1684" t="n">
        <v>9.526532849399999</v>
      </c>
      <c r="G1684" t="n">
        <v>9.418773813145478</v>
      </c>
    </row>
    <row r="1685">
      <c r="A1685" s="3" t="n">
        <v>45392.32952917824</v>
      </c>
      <c r="B1685" t="n">
        <v>-0.4429271538999999</v>
      </c>
      <c r="C1685" t="n">
        <v>0.1524350933644527</v>
      </c>
      <c r="D1685" t="n">
        <v>0.4788391062</v>
      </c>
      <c r="E1685" t="n">
        <v>0.01549222106759907</v>
      </c>
      <c r="F1685" t="n">
        <v>9.366115668699999</v>
      </c>
      <c r="G1685" t="n">
        <v>9.405011357125666</v>
      </c>
    </row>
    <row r="1686">
      <c r="A1686" s="3" t="n">
        <v>45392.32952971065</v>
      </c>
      <c r="B1686" t="n">
        <v>0.6895251748</v>
      </c>
      <c r="C1686" t="n">
        <v>0.2193513754115391</v>
      </c>
      <c r="D1686" t="n">
        <v>-0.0383047749</v>
      </c>
      <c r="E1686" t="n">
        <v>0.0205771633968532</v>
      </c>
      <c r="F1686" t="n">
        <v>9.260772634399999</v>
      </c>
      <c r="G1686" t="n">
        <v>9.324590792264129</v>
      </c>
    </row>
    <row r="1687">
      <c r="A1687" s="3" t="n">
        <v>45392.32953140046</v>
      </c>
      <c r="B1687" t="n">
        <v>-0.01436674225</v>
      </c>
      <c r="C1687" t="n">
        <v>0.2675871093155019</v>
      </c>
      <c r="D1687" t="n">
        <v>-0.4716606384</v>
      </c>
      <c r="E1687" t="n">
        <v>0.08145913252925434</v>
      </c>
      <c r="F1687" t="n">
        <v>9.449913492949999</v>
      </c>
      <c r="G1687" t="n">
        <v>9.359230463167741</v>
      </c>
    </row>
    <row r="1688">
      <c r="A1688" s="3" t="n">
        <v>45392.32953148148</v>
      </c>
      <c r="B1688" t="n">
        <v>0.4381415087</v>
      </c>
      <c r="C1688" t="n">
        <v>0.2994933765507002</v>
      </c>
      <c r="D1688" t="n">
        <v>0.08379782425</v>
      </c>
      <c r="E1688" t="n">
        <v>0.04068987104848496</v>
      </c>
      <c r="F1688" t="n">
        <v>9.3637228461</v>
      </c>
      <c r="G1688" t="n">
        <v>9.313203671461448</v>
      </c>
    </row>
    <row r="1689">
      <c r="A1689" s="3" t="n">
        <v>45392.32953196759</v>
      </c>
      <c r="B1689" t="n">
        <v>0.2346339079</v>
      </c>
      <c r="C1689" t="n">
        <v>0.3103655910800708</v>
      </c>
      <c r="D1689" t="n">
        <v>0.39025563675</v>
      </c>
      <c r="E1689" t="n">
        <v>0.00658410251643359</v>
      </c>
      <c r="F1689" t="n">
        <v>9.196127197599999</v>
      </c>
      <c r="G1689" t="n">
        <v>9.299843585262845</v>
      </c>
    </row>
    <row r="1690">
      <c r="A1690" s="3" t="n">
        <v>45392.32953253472</v>
      </c>
      <c r="B1690" t="n">
        <v>0.4022295564</v>
      </c>
      <c r="C1690" t="n">
        <v>0.3772251591442902</v>
      </c>
      <c r="D1690" t="n">
        <v>-0.06703825939999999</v>
      </c>
      <c r="E1690" t="n">
        <v>-0.009182339001981385</v>
      </c>
      <c r="F1690" t="n">
        <v>9.224860682099999</v>
      </c>
      <c r="G1690" t="n">
        <v>9.319963173571006</v>
      </c>
    </row>
    <row r="1691">
      <c r="A1691" s="3" t="n">
        <v>45392.32953366898</v>
      </c>
      <c r="B1691" t="n">
        <v>0.15562172885</v>
      </c>
      <c r="C1691" t="n">
        <v>0.2707364155249425</v>
      </c>
      <c r="D1691" t="n">
        <v>0.1101286795</v>
      </c>
      <c r="E1691" t="n">
        <v>0.0594901334714454</v>
      </c>
      <c r="F1691" t="n">
        <v>9.536104139800001</v>
      </c>
      <c r="G1691" t="n">
        <v>9.351394675505853</v>
      </c>
    </row>
    <row r="1692">
      <c r="A1692" s="3" t="n">
        <v>45392.32953422454</v>
      </c>
      <c r="B1692" t="n">
        <v>0.6751682392</v>
      </c>
      <c r="C1692" t="n">
        <v>0.2670243356177164</v>
      </c>
      <c r="D1692" t="n">
        <v>-0.2322410853</v>
      </c>
      <c r="E1692" t="n">
        <v>0.03614671755757588</v>
      </c>
      <c r="F1692" t="n">
        <v>9.04050546875</v>
      </c>
      <c r="G1692" t="n">
        <v>9.314310314196062</v>
      </c>
    </row>
    <row r="1693">
      <c r="A1693" s="3" t="n">
        <v>45392.32953479166</v>
      </c>
      <c r="B1693" t="n">
        <v>-0.01915238745</v>
      </c>
      <c r="C1693" t="n">
        <v>0.1735604462103734</v>
      </c>
      <c r="D1693" t="n">
        <v>0.2394195531</v>
      </c>
      <c r="E1693" t="n">
        <v>0.02883541422575767</v>
      </c>
      <c r="F1693" t="n">
        <v>9.629483061099998</v>
      </c>
      <c r="G1693" t="n">
        <v>9.317256698186274</v>
      </c>
    </row>
    <row r="1694">
      <c r="A1694" s="3" t="n">
        <v>45392.3295353588</v>
      </c>
      <c r="B1694" t="n">
        <v>0.007178467799999999</v>
      </c>
      <c r="C1694" t="n">
        <v>0.1058630839212124</v>
      </c>
      <c r="D1694" t="n">
        <v>-0.1029502117</v>
      </c>
      <c r="E1694" t="n">
        <v>-8.940281620051921e-05</v>
      </c>
      <c r="F1694" t="n">
        <v>9.265558279599999</v>
      </c>
      <c r="G1694" t="n">
        <v>9.318528728130095</v>
      </c>
    </row>
    <row r="1695">
      <c r="A1695" s="3" t="n">
        <v>45392.32953592593</v>
      </c>
      <c r="B1695" t="n">
        <v>0.11970977655</v>
      </c>
      <c r="C1695" t="n">
        <v>0.09069343077470887</v>
      </c>
      <c r="D1695" t="n">
        <v>0.0287334845</v>
      </c>
      <c r="E1695" t="n">
        <v>0.06803167990279739</v>
      </c>
      <c r="F1695" t="n">
        <v>9.311051328949999</v>
      </c>
      <c r="G1695" t="n">
        <v>9.260325917490235</v>
      </c>
    </row>
    <row r="1696">
      <c r="A1696" s="3" t="n">
        <v>45392.32953648148</v>
      </c>
      <c r="B1696" t="n">
        <v>-0.0335191297</v>
      </c>
      <c r="C1696" t="n">
        <v>0.07037402911538479</v>
      </c>
      <c r="D1696" t="n">
        <v>-0.02393803265</v>
      </c>
      <c r="E1696" t="n">
        <v>0.03713138293927745</v>
      </c>
      <c r="F1696" t="n">
        <v>9.038112646149999</v>
      </c>
      <c r="G1696" t="n">
        <v>9.212112608583125</v>
      </c>
    </row>
    <row r="1697">
      <c r="A1697" s="3" t="n">
        <v>45392.32953704861</v>
      </c>
      <c r="B1697" t="n">
        <v>0.138862164</v>
      </c>
      <c r="C1697" t="n">
        <v>0.08687583222785572</v>
      </c>
      <c r="D1697" t="n">
        <v>0.4836247513999999</v>
      </c>
      <c r="E1697" t="n">
        <v>0.08219611713531488</v>
      </c>
      <c r="F1697" t="n">
        <v>9.28471066705</v>
      </c>
      <c r="G1697" t="n">
        <v>9.235301792637904</v>
      </c>
    </row>
    <row r="1698">
      <c r="A1698" s="3" t="n">
        <v>45392.32953761574</v>
      </c>
      <c r="B1698" t="n">
        <v>0.1101286795</v>
      </c>
      <c r="C1698" t="n">
        <v>0.1801888500967371</v>
      </c>
      <c r="D1698" t="n">
        <v>-0.2442051983</v>
      </c>
      <c r="E1698" t="n">
        <v>0.06010070601573442</v>
      </c>
      <c r="F1698" t="n">
        <v>9.191341552399999</v>
      </c>
      <c r="G1698" t="n">
        <v>9.172661918629862</v>
      </c>
    </row>
    <row r="1699">
      <c r="A1699" s="3" t="n">
        <v>45392.32953818287</v>
      </c>
      <c r="B1699" t="n">
        <v>0.474053461</v>
      </c>
      <c r="C1699" t="n">
        <v>0.2027367386757581</v>
      </c>
      <c r="D1699" t="n">
        <v>0.138862164</v>
      </c>
      <c r="E1699" t="n">
        <v>0.1036929339963872</v>
      </c>
      <c r="F1699" t="n">
        <v>9.117124825199999</v>
      </c>
      <c r="G1699" t="n">
        <v>9.201090574044198</v>
      </c>
    </row>
    <row r="1700">
      <c r="A1700" s="3" t="n">
        <v>45392.32953873843</v>
      </c>
      <c r="B1700" t="n">
        <v>0.09816456649999999</v>
      </c>
      <c r="C1700" t="n">
        <v>0.3560719636417259</v>
      </c>
      <c r="D1700" t="n">
        <v>-0.1029502117</v>
      </c>
      <c r="E1700" t="n">
        <v>0.05746038551468545</v>
      </c>
      <c r="F1700" t="n">
        <v>9.349356103849999</v>
      </c>
      <c r="G1700" t="n">
        <v>9.241060330667741</v>
      </c>
    </row>
    <row r="1701">
      <c r="A1701" s="3" t="n">
        <v>45392.32953930555</v>
      </c>
      <c r="B1701" t="n">
        <v>0.50038431625</v>
      </c>
      <c r="C1701" t="n">
        <v>0.4226352291481364</v>
      </c>
      <c r="D1701" t="n">
        <v>0.29687671545</v>
      </c>
      <c r="E1701" t="n">
        <v>0.03855291286212131</v>
      </c>
      <c r="F1701" t="n">
        <v>9.30626568375</v>
      </c>
      <c r="G1701" t="n">
        <v>9.302232293184524</v>
      </c>
    </row>
    <row r="1702">
      <c r="A1702" s="3" t="n">
        <v>45392.32953987268</v>
      </c>
      <c r="B1702" t="n">
        <v>0.1987219556</v>
      </c>
      <c r="C1702" t="n">
        <v>0.4034260819966212</v>
      </c>
      <c r="D1702" t="n">
        <v>0.0263406619</v>
      </c>
      <c r="E1702" t="n">
        <v>0.005694029017482519</v>
      </c>
      <c r="F1702" t="n">
        <v>9.200912842799999</v>
      </c>
      <c r="G1702" t="n">
        <v>9.296328232698045</v>
      </c>
    </row>
    <row r="1703">
      <c r="A1703" s="3" t="n">
        <v>45392.32954099537</v>
      </c>
      <c r="B1703" t="n">
        <v>0.5075725906999999</v>
      </c>
      <c r="C1703" t="n">
        <v>0.3202210457368307</v>
      </c>
      <c r="D1703" t="n">
        <v>0.0287334845</v>
      </c>
      <c r="E1703" t="n">
        <v>0.1426382957331007</v>
      </c>
      <c r="F1703" t="n">
        <v>9.337382184199999</v>
      </c>
      <c r="G1703" t="n">
        <v>9.325923673728463</v>
      </c>
    </row>
    <row r="1704">
      <c r="A1704" s="3" t="n">
        <v>45392.32954103009</v>
      </c>
      <c r="B1704" t="n">
        <v>0.8188160484</v>
      </c>
      <c r="C1704" t="n">
        <v>0.2479707233067606</v>
      </c>
      <c r="D1704" t="n">
        <v>-0.08619064685</v>
      </c>
      <c r="E1704" t="n">
        <v>0.1407974572299538</v>
      </c>
      <c r="F1704" t="n">
        <v>9.476254154849999</v>
      </c>
      <c r="G1704" t="n">
        <v>9.344341362504803</v>
      </c>
    </row>
    <row r="1705">
      <c r="A1705" s="3" t="n">
        <v>45392.3295415625</v>
      </c>
      <c r="B1705" t="n">
        <v>-0.2681530376</v>
      </c>
      <c r="C1705" t="n">
        <v>0.1856763908404434</v>
      </c>
      <c r="D1705" t="n">
        <v>0.2298482627</v>
      </c>
      <c r="E1705" t="n">
        <v>0.1145508843075761</v>
      </c>
      <c r="F1705" t="n">
        <v>9.30865850635</v>
      </c>
      <c r="G1705" t="n">
        <v>9.334737680442682</v>
      </c>
    </row>
    <row r="1706">
      <c r="A1706" s="3" t="n">
        <v>45392.32954211806</v>
      </c>
      <c r="B1706" t="n">
        <v>-0.08858346944999999</v>
      </c>
      <c r="C1706" t="n">
        <v>0.08730766771771585</v>
      </c>
      <c r="D1706" t="n">
        <v>0.21548152045</v>
      </c>
      <c r="E1706" t="n">
        <v>0.05446076215885795</v>
      </c>
      <c r="F1706" t="n">
        <v>9.236834601749999</v>
      </c>
      <c r="G1706" t="n">
        <v>9.328838603288837</v>
      </c>
    </row>
    <row r="1707">
      <c r="A1707" s="3" t="n">
        <v>45392.32954269676</v>
      </c>
      <c r="B1707" t="n">
        <v>-0.08858346944999999</v>
      </c>
      <c r="C1707" t="n">
        <v>0.03271475580675999</v>
      </c>
      <c r="D1707" t="n">
        <v>0.35434368445</v>
      </c>
      <c r="E1707" t="n">
        <v>0.08561203164067624</v>
      </c>
      <c r="F1707" t="n">
        <v>9.392456330599998</v>
      </c>
      <c r="G1707" t="n">
        <v>9.353450551669955</v>
      </c>
    </row>
    <row r="1708">
      <c r="A1708" s="3" t="n">
        <v>45392.32954325232</v>
      </c>
      <c r="B1708" t="n">
        <v>0.25617911795</v>
      </c>
      <c r="C1708" t="n">
        <v>0.002605437172610716</v>
      </c>
      <c r="D1708" t="n">
        <v>-0.25378629535</v>
      </c>
      <c r="E1708" t="n">
        <v>0.03477550100687656</v>
      </c>
      <c r="F1708" t="n">
        <v>9.361330023500001</v>
      </c>
      <c r="G1708" t="n">
        <v>9.370069417380678</v>
      </c>
    </row>
    <row r="1709">
      <c r="A1709" s="3" t="n">
        <v>45392.32954381945</v>
      </c>
      <c r="B1709" t="n">
        <v>-0.04310022674999999</v>
      </c>
      <c r="C1709" t="n">
        <v>-0.003165353454895159</v>
      </c>
      <c r="D1709" t="n">
        <v>-0.25617911795</v>
      </c>
      <c r="E1709" t="n">
        <v>-0.01384013200279723</v>
      </c>
      <c r="F1709" t="n">
        <v>9.3349893616</v>
      </c>
      <c r="G1709" t="n">
        <v>9.343434990307834</v>
      </c>
    </row>
    <row r="1710">
      <c r="A1710" s="3" t="n">
        <v>45392.32954438657</v>
      </c>
      <c r="B1710" t="n">
        <v>0.2035076008</v>
      </c>
      <c r="C1710" t="n">
        <v>0.1681963000976695</v>
      </c>
      <c r="D1710" t="n">
        <v>0.0742167272</v>
      </c>
      <c r="E1710" t="n">
        <v>-0.1150732427205132</v>
      </c>
      <c r="F1710" t="n">
        <v>9.3349893616</v>
      </c>
      <c r="G1710" t="n">
        <v>9.393745825067391</v>
      </c>
    </row>
    <row r="1711">
      <c r="A1711" s="3" t="n">
        <v>45392.3295449537</v>
      </c>
      <c r="B1711" t="n">
        <v>0.1364693414</v>
      </c>
      <c r="C1711" t="n">
        <v>0.2160015700712127</v>
      </c>
      <c r="D1711" t="n">
        <v>0.04549304934999999</v>
      </c>
      <c r="E1711" t="n">
        <v>-0.1797499967944061</v>
      </c>
      <c r="F1711" t="n">
        <v>9.557649349849999</v>
      </c>
      <c r="G1711" t="n">
        <v>9.437403933619841</v>
      </c>
    </row>
    <row r="1712">
      <c r="A1712" s="3" t="n">
        <v>45392.32954550926</v>
      </c>
      <c r="B1712" t="n">
        <v>0.39743410455</v>
      </c>
      <c r="C1712" t="n">
        <v>0.3408185310727282</v>
      </c>
      <c r="D1712" t="n">
        <v>-0.3064578125</v>
      </c>
      <c r="E1712" t="n">
        <v>-0.1686211406343828</v>
      </c>
      <c r="F1712" t="n">
        <v>9.402027621</v>
      </c>
      <c r="G1712" t="n">
        <v>9.401809108721821</v>
      </c>
    </row>
    <row r="1713">
      <c r="A1713" s="3" t="n">
        <v>45392.32954607639</v>
      </c>
      <c r="B1713" t="n">
        <v>0.15083608365</v>
      </c>
      <c r="C1713" t="n">
        <v>0.368394076515036</v>
      </c>
      <c r="D1713" t="n">
        <v>-0.04788587195</v>
      </c>
      <c r="E1713" t="n">
        <v>-0.0334119423297204</v>
      </c>
      <c r="F1713" t="n">
        <v>9.217672407649999</v>
      </c>
      <c r="G1713" t="n">
        <v>9.367939911333941</v>
      </c>
    </row>
    <row r="1714">
      <c r="A1714" s="3" t="n">
        <v>45392.32954664352</v>
      </c>
      <c r="B1714" t="n">
        <v>0.62488954465</v>
      </c>
      <c r="C1714" t="n">
        <v>0.362350894182635</v>
      </c>
      <c r="D1714" t="n">
        <v>-0.1005573891</v>
      </c>
      <c r="E1714" t="n">
        <v>0.1829481990979026</v>
      </c>
      <c r="F1714" t="n">
        <v>9.617509141449998</v>
      </c>
      <c r="G1714" t="n">
        <v>9.380464717833242</v>
      </c>
    </row>
    <row r="1715">
      <c r="A1715" s="3" t="n">
        <v>45392.32954721065</v>
      </c>
      <c r="B1715" t="n">
        <v>0.4477127990999999</v>
      </c>
      <c r="C1715" t="n">
        <v>0.4944783127209804</v>
      </c>
      <c r="D1715" t="n">
        <v>0.1628100033</v>
      </c>
      <c r="E1715" t="n">
        <v>0.2776162719754087</v>
      </c>
      <c r="F1715" t="n">
        <v>9.332596538999999</v>
      </c>
      <c r="G1715" t="n">
        <v>9.350384384821938</v>
      </c>
    </row>
    <row r="1716">
      <c r="A1716" s="3" t="n">
        <v>45392.3295477662</v>
      </c>
      <c r="B1716" t="n">
        <v>0.6272823672499999</v>
      </c>
      <c r="C1716" t="n">
        <v>0.4801027010532647</v>
      </c>
      <c r="D1716" t="n">
        <v>0.6105228023999999</v>
      </c>
      <c r="E1716" t="n">
        <v>0.4584303245838008</v>
      </c>
      <c r="F1716" t="n">
        <v>9.085998518099998</v>
      </c>
      <c r="G1716" t="n">
        <v>9.314076326155503</v>
      </c>
    </row>
    <row r="1717">
      <c r="A1717" s="3" t="n">
        <v>45392.32954890046</v>
      </c>
      <c r="B1717" t="n">
        <v>-0.01675956485</v>
      </c>
      <c r="C1717" t="n">
        <v>0.2880699322821686</v>
      </c>
      <c r="D1717" t="n">
        <v>0.8164232258</v>
      </c>
      <c r="E1717" t="n">
        <v>0.5016936983292555</v>
      </c>
      <c r="F1717" t="n">
        <v>9.37569676575</v>
      </c>
      <c r="G1717" t="n">
        <v>9.354649660370189</v>
      </c>
    </row>
    <row r="1718">
      <c r="A1718" s="3" t="n">
        <v>45392.32954893519</v>
      </c>
      <c r="B1718" t="n">
        <v>0.2322410853</v>
      </c>
      <c r="C1718" t="n">
        <v>0.2110638417885786</v>
      </c>
      <c r="D1718" t="n">
        <v>0.9600710349999999</v>
      </c>
      <c r="E1718" t="n">
        <v>0.5365409547541973</v>
      </c>
      <c r="F1718" t="n">
        <v>9.569623269499999</v>
      </c>
      <c r="G1718" t="n">
        <v>9.381376393393381</v>
      </c>
    </row>
    <row r="1719">
      <c r="A1719" s="3" t="n">
        <v>45392.32954946759</v>
      </c>
      <c r="B1719" t="n">
        <v>0.8858543077999999</v>
      </c>
      <c r="C1719" t="n">
        <v>-0.02114041714044303</v>
      </c>
      <c r="D1719" t="n">
        <v>-0.009581097049999999</v>
      </c>
      <c r="E1719" t="n">
        <v>0.5217903130167847</v>
      </c>
      <c r="F1719" t="n">
        <v>9.24401306955</v>
      </c>
      <c r="G1719" t="n">
        <v>9.419699798642451</v>
      </c>
    </row>
    <row r="1720">
      <c r="A1720" s="3" t="n">
        <v>45392.3295505787</v>
      </c>
      <c r="B1720" t="n">
        <v>-0.7852969187</v>
      </c>
      <c r="C1720" t="n">
        <v>-0.05763352203473215</v>
      </c>
      <c r="D1720" t="n">
        <v>0.49081302585</v>
      </c>
      <c r="E1720" t="n">
        <v>0.4454273924635211</v>
      </c>
      <c r="F1720" t="n">
        <v>9.47864697745</v>
      </c>
      <c r="G1720" t="n">
        <v>9.504070614708068</v>
      </c>
    </row>
    <row r="1721">
      <c r="A1721" s="3" t="n">
        <v>45392.32955061342</v>
      </c>
      <c r="B1721" t="n">
        <v>-0.48842020325</v>
      </c>
      <c r="C1721" t="n">
        <v>-0.02307662474335677</v>
      </c>
      <c r="D1721" t="n">
        <v>-0.09097629205</v>
      </c>
      <c r="E1721" t="n">
        <v>0.3740487417765745</v>
      </c>
      <c r="F1721" t="n">
        <v>9.62468760925</v>
      </c>
      <c r="G1721" t="n">
        <v>9.551775692264478</v>
      </c>
    </row>
    <row r="1722">
      <c r="A1722" s="3" t="n">
        <v>45392.32955115741</v>
      </c>
      <c r="B1722" t="n">
        <v>0.4094080242</v>
      </c>
      <c r="C1722" t="n">
        <v>0.1242319680407929</v>
      </c>
      <c r="D1722" t="n">
        <v>0.7469921438</v>
      </c>
      <c r="E1722" t="n">
        <v>0.3401282709249426</v>
      </c>
      <c r="F1722" t="n">
        <v>9.485825445249999</v>
      </c>
      <c r="G1722" t="n">
        <v>9.442897623521704</v>
      </c>
    </row>
    <row r="1723">
      <c r="A1723" s="3" t="n">
        <v>45392.32955172454</v>
      </c>
      <c r="B1723" t="n">
        <v>-0.15801455145</v>
      </c>
      <c r="C1723" t="n">
        <v>0.2088662606749423</v>
      </c>
      <c r="D1723" t="n">
        <v>0.2705458602</v>
      </c>
      <c r="E1723" t="n">
        <v>0.2923008731257584</v>
      </c>
      <c r="F1723" t="n">
        <v>9.619901964049999</v>
      </c>
      <c r="G1723" t="n">
        <v>9.398060751067391</v>
      </c>
    </row>
    <row r="1724">
      <c r="A1724" s="3" t="n">
        <v>45392.32955283565</v>
      </c>
      <c r="B1724" t="n">
        <v>0.8978282274499999</v>
      </c>
      <c r="C1724" t="n">
        <v>0.2654729875938235</v>
      </c>
      <c r="D1724" t="n">
        <v>0.4022295564</v>
      </c>
      <c r="E1724" t="n">
        <v>0.3270639386603739</v>
      </c>
      <c r="F1724" t="n">
        <v>9.28471066705</v>
      </c>
      <c r="G1724" t="n">
        <v>9.371942396093381</v>
      </c>
    </row>
    <row r="1725">
      <c r="A1725" s="3" t="n">
        <v>45392.32955287037</v>
      </c>
      <c r="B1725" t="n">
        <v>0.6224967220500001</v>
      </c>
      <c r="C1725" t="n">
        <v>0.4968844394475539</v>
      </c>
      <c r="D1725" t="n">
        <v>0.36152215225</v>
      </c>
      <c r="E1725" t="n">
        <v>0.2085855938947558</v>
      </c>
      <c r="F1725" t="n">
        <v>9.203315472049999</v>
      </c>
      <c r="G1725" t="n">
        <v>9.327374280711448</v>
      </c>
    </row>
    <row r="1726">
      <c r="A1726" s="3" t="n">
        <v>45392.32955396991</v>
      </c>
      <c r="B1726" t="n">
        <v>0.49081302585</v>
      </c>
      <c r="C1726" t="n">
        <v>0.4989430815898616</v>
      </c>
      <c r="D1726" t="n">
        <v>0.05506433975</v>
      </c>
      <c r="E1726" t="n">
        <v>0.1849498986641031</v>
      </c>
      <c r="F1726" t="n">
        <v>8.97825285455</v>
      </c>
      <c r="G1726" t="n">
        <v>9.323016584916225</v>
      </c>
    </row>
    <row r="1727">
      <c r="A1727" s="3" t="n">
        <v>45392.32955456019</v>
      </c>
      <c r="B1727" t="n">
        <v>0.2801171506</v>
      </c>
      <c r="C1727" t="n">
        <v>0.5111758602249432</v>
      </c>
      <c r="D1727" t="n">
        <v>-0.208293246</v>
      </c>
      <c r="E1727" t="n">
        <v>-0.009086512715734324</v>
      </c>
      <c r="F1727" t="n">
        <v>9.598356753999999</v>
      </c>
      <c r="G1727" t="n">
        <v>9.329524680180327</v>
      </c>
    </row>
    <row r="1728">
      <c r="A1728" s="3" t="n">
        <v>45392.32955509259</v>
      </c>
      <c r="B1728" t="n">
        <v>0.12688824435</v>
      </c>
      <c r="C1728" t="n">
        <v>0.4803962604921925</v>
      </c>
      <c r="D1728" t="n">
        <v>0.0383047749</v>
      </c>
      <c r="E1728" t="n">
        <v>-0.1112327619903267</v>
      </c>
      <c r="F1728" t="n">
        <v>9.373303943149999</v>
      </c>
      <c r="G1728" t="n">
        <v>9.352764497637787</v>
      </c>
    </row>
    <row r="1729">
      <c r="A1729" s="3" t="n">
        <v>45392.32955512731</v>
      </c>
      <c r="B1729" t="n">
        <v>0.56024410785</v>
      </c>
      <c r="C1729" t="n">
        <v>0.3579502457176</v>
      </c>
      <c r="D1729" t="n">
        <v>-0.11492413135</v>
      </c>
      <c r="E1729" t="n">
        <v>-0.08869122830338021</v>
      </c>
      <c r="F1729" t="n">
        <v>9.54568523685</v>
      </c>
      <c r="G1729" t="n">
        <v>9.41299957076005</v>
      </c>
    </row>
    <row r="1730">
      <c r="A1730" s="3" t="n">
        <v>45392.32955623842</v>
      </c>
      <c r="B1730" t="n">
        <v>0.5506630108</v>
      </c>
      <c r="C1730" t="n">
        <v>0.313063014172495</v>
      </c>
      <c r="D1730" t="n">
        <v>0.01197391965</v>
      </c>
      <c r="E1730" t="n">
        <v>-0.06148412944545473</v>
      </c>
      <c r="F1730" t="n">
        <v>9.414001540649998</v>
      </c>
      <c r="G1730" t="n">
        <v>9.401769630669257</v>
      </c>
    </row>
    <row r="1731">
      <c r="A1731" s="3" t="n">
        <v>45392.32955679398</v>
      </c>
      <c r="B1731" t="n">
        <v>0.5578512852499999</v>
      </c>
      <c r="C1731" t="n">
        <v>0.2326037484754085</v>
      </c>
      <c r="D1731" t="n">
        <v>-0.39504128195</v>
      </c>
      <c r="E1731" t="n">
        <v>-0.0416669242752915</v>
      </c>
      <c r="F1731" t="n">
        <v>9.253594166599999</v>
      </c>
      <c r="G1731" t="n">
        <v>9.38447465473231</v>
      </c>
    </row>
    <row r="1732">
      <c r="A1732" s="3" t="n">
        <v>45392.32955736111</v>
      </c>
      <c r="B1732" t="n">
        <v>-0.2298482627</v>
      </c>
      <c r="C1732" t="n">
        <v>0.3190805254840335</v>
      </c>
      <c r="D1732" t="n">
        <v>0.01197391965</v>
      </c>
      <c r="E1732" t="n">
        <v>-0.07772595346596761</v>
      </c>
      <c r="F1732" t="n">
        <v>9.394849153199999</v>
      </c>
      <c r="G1732" t="n">
        <v>9.33485933776506</v>
      </c>
    </row>
    <row r="1733">
      <c r="A1733" s="3" t="n">
        <v>45392.32955792824</v>
      </c>
      <c r="B1733" t="n">
        <v>0.3136362803</v>
      </c>
      <c r="C1733" t="n">
        <v>0.2203769361238934</v>
      </c>
      <c r="D1733" t="n">
        <v>0.5865749630999999</v>
      </c>
      <c r="E1733" t="n">
        <v>-0.1122379093263407</v>
      </c>
      <c r="F1733" t="n">
        <v>9.24879871475</v>
      </c>
      <c r="G1733" t="n">
        <v>9.31317073117555</v>
      </c>
    </row>
    <row r="1734">
      <c r="A1734" s="3" t="n">
        <v>45392.32955905092</v>
      </c>
      <c r="B1734" t="n">
        <v>-0.0383047749</v>
      </c>
      <c r="C1734" t="n">
        <v>0.1689879870660844</v>
      </c>
      <c r="D1734" t="n">
        <v>-0.34955803925</v>
      </c>
      <c r="E1734" t="n">
        <v>-0.02278233380606072</v>
      </c>
      <c r="F1734" t="n">
        <v>9.18176045535</v>
      </c>
      <c r="G1734" t="n">
        <v>9.310883015747343</v>
      </c>
    </row>
    <row r="1735">
      <c r="A1735" s="3" t="n">
        <v>45392.32955907407</v>
      </c>
      <c r="B1735" t="n">
        <v>0.25857194055</v>
      </c>
      <c r="C1735" t="n">
        <v>0.1986561664655017</v>
      </c>
      <c r="D1735" t="n">
        <v>-0.3040649899</v>
      </c>
      <c r="E1735" t="n">
        <v>0.1246975667522148</v>
      </c>
      <c r="F1735" t="n">
        <v>9.445127847749999</v>
      </c>
      <c r="G1735" t="n">
        <v>9.285500433835224</v>
      </c>
    </row>
    <row r="1736">
      <c r="A1736" s="3" t="n">
        <v>45392.32955960648</v>
      </c>
      <c r="B1736" t="n">
        <v>0.7829040961</v>
      </c>
      <c r="C1736" t="n">
        <v>0.2676420174117723</v>
      </c>
      <c r="D1736" t="n">
        <v>-0.08379782425</v>
      </c>
      <c r="E1736" t="n">
        <v>0.1328402408389281</v>
      </c>
      <c r="F1736" t="n">
        <v>9.416394363249999</v>
      </c>
      <c r="G1736" t="n">
        <v>9.274422165359233</v>
      </c>
    </row>
    <row r="1737">
      <c r="A1737" s="3" t="n">
        <v>45392.32956018519</v>
      </c>
      <c r="B1737" t="n">
        <v>-0.4070152016</v>
      </c>
      <c r="C1737" t="n">
        <v>0.3083777214048961</v>
      </c>
      <c r="D1737" t="n">
        <v>0.4405343312999999</v>
      </c>
      <c r="E1737" t="n">
        <v>0.07641798866480204</v>
      </c>
      <c r="F1737" t="n">
        <v>9.10993655075</v>
      </c>
      <c r="G1737" t="n">
        <v>9.258735434303638</v>
      </c>
    </row>
    <row r="1738">
      <c r="A1738" s="3" t="n">
        <v>45392.32956186343</v>
      </c>
      <c r="B1738" t="n">
        <v>0.62967518985</v>
      </c>
      <c r="C1738" t="n">
        <v>0.1371064764787883</v>
      </c>
      <c r="D1738" t="n">
        <v>0.6153084475999999</v>
      </c>
      <c r="E1738" t="n">
        <v>0.1372778756902101</v>
      </c>
      <c r="F1738" t="n">
        <v>9.373303943149999</v>
      </c>
      <c r="G1738" t="n">
        <v>9.283230342945828</v>
      </c>
    </row>
    <row r="1739">
      <c r="A1739" s="3" t="n">
        <v>45392.32956189815</v>
      </c>
      <c r="B1739" t="n">
        <v>0.2059004234</v>
      </c>
      <c r="C1739" t="n">
        <v>0.03384871543356655</v>
      </c>
      <c r="D1739" t="n">
        <v>0.25617911795</v>
      </c>
      <c r="E1739" t="n">
        <v>0.2359706525900939</v>
      </c>
      <c r="F1739" t="n">
        <v>9.014164806849999</v>
      </c>
      <c r="G1739" t="n">
        <v>9.281265675484525</v>
      </c>
    </row>
    <row r="1740">
      <c r="A1740" s="3" t="n">
        <v>45392.32956193287</v>
      </c>
      <c r="B1740" t="n">
        <v>-0.04069759749999999</v>
      </c>
      <c r="C1740" t="n">
        <v>-0.1164446650051285</v>
      </c>
      <c r="D1740" t="n">
        <v>-0.56024410785</v>
      </c>
      <c r="E1740" t="n">
        <v>0.2021223714836836</v>
      </c>
      <c r="F1740" t="n">
        <v>9.373303943149999</v>
      </c>
      <c r="G1740" t="n">
        <v>9.26249709608464</v>
      </c>
    </row>
    <row r="1741">
      <c r="A1741" s="3" t="n">
        <v>45392.32956299769</v>
      </c>
      <c r="B1741" t="n">
        <v>-0.4572938961499999</v>
      </c>
      <c r="C1741" t="n">
        <v>-0.06574293580501184</v>
      </c>
      <c r="D1741" t="n">
        <v>0.32561019995</v>
      </c>
      <c r="E1741" t="n">
        <v>0.1018117259270399</v>
      </c>
      <c r="F1741" t="n">
        <v>9.378089588349999</v>
      </c>
      <c r="G1741" t="n">
        <v>9.271237678650142</v>
      </c>
    </row>
    <row r="1742">
      <c r="A1742" s="3" t="n">
        <v>45392.32956303241</v>
      </c>
      <c r="B1742" t="n">
        <v>-0.39743410455</v>
      </c>
      <c r="C1742" t="n">
        <v>0.1181970607836833</v>
      </c>
      <c r="D1742" t="n">
        <v>0.4309532342499999</v>
      </c>
      <c r="E1742" t="n">
        <v>0.06343812160244769</v>
      </c>
      <c r="F1742" t="n">
        <v>9.35174892645</v>
      </c>
      <c r="G1742" t="n">
        <v>9.326482469903873</v>
      </c>
    </row>
    <row r="1743">
      <c r="A1743" s="3" t="n">
        <v>45392.32956356482</v>
      </c>
      <c r="B1743" t="n">
        <v>0.2106860686</v>
      </c>
      <c r="C1743" t="n">
        <v>0.1062483778273896</v>
      </c>
      <c r="D1743" t="n">
        <v>-0.26335758575</v>
      </c>
      <c r="E1743" t="n">
        <v>0.07400909596002352</v>
      </c>
      <c r="F1743" t="n">
        <v>9.241620246949999</v>
      </c>
      <c r="G1743" t="n">
        <v>9.286433734315876</v>
      </c>
    </row>
    <row r="1744">
      <c r="A1744" s="3" t="n">
        <v>45392.3295646875</v>
      </c>
      <c r="B1744" t="n">
        <v>0.4501056217</v>
      </c>
      <c r="C1744" t="n">
        <v>0.1569947741466205</v>
      </c>
      <c r="D1744" t="n">
        <v>0.05027869455</v>
      </c>
      <c r="E1744" t="n">
        <v>0.04700295341946397</v>
      </c>
      <c r="F1744" t="n">
        <v>9.2895061189</v>
      </c>
      <c r="G1744" t="n">
        <v>9.315504988187438</v>
      </c>
    </row>
    <row r="1745">
      <c r="A1745" s="3" t="n">
        <v>45392.32956472223</v>
      </c>
      <c r="B1745" t="n">
        <v>0.9552853897999999</v>
      </c>
      <c r="C1745" t="n">
        <v>0.2262580229897442</v>
      </c>
      <c r="D1745" t="n">
        <v>0.08140500164999999</v>
      </c>
      <c r="E1745" t="n">
        <v>0.006206649358391617</v>
      </c>
      <c r="F1745" t="n">
        <v>9.260772634399999</v>
      </c>
      <c r="G1745" t="n">
        <v>9.294742481391516</v>
      </c>
    </row>
    <row r="1746">
      <c r="A1746" s="3" t="n">
        <v>45392.32956526621</v>
      </c>
      <c r="B1746" t="n">
        <v>0.1029502117</v>
      </c>
      <c r="C1746" t="n">
        <v>0.2277709902086253</v>
      </c>
      <c r="D1746" t="n">
        <v>0.3040649899</v>
      </c>
      <c r="E1746" t="n">
        <v>-0.1228512648706297</v>
      </c>
      <c r="F1746" t="n">
        <v>9.370901313899999</v>
      </c>
      <c r="G1746" t="n">
        <v>9.266553071662262</v>
      </c>
    </row>
    <row r="1747">
      <c r="A1747" s="3" t="n">
        <v>45392.32956583333</v>
      </c>
      <c r="B1747" t="n">
        <v>-0.1723812937</v>
      </c>
      <c r="C1747" t="n">
        <v>0.3173836778628215</v>
      </c>
      <c r="D1747" t="n">
        <v>-0.32082455475</v>
      </c>
      <c r="E1747" t="n">
        <v>-0.1298664713785552</v>
      </c>
      <c r="F1747" t="n">
        <v>9.107543728149999</v>
      </c>
      <c r="G1747" t="n">
        <v>9.289087930426597</v>
      </c>
    </row>
    <row r="1748">
      <c r="A1748" s="3" t="n">
        <v>45392.32956638889</v>
      </c>
      <c r="B1748" t="n">
        <v>-0.21308869785</v>
      </c>
      <c r="C1748" t="n">
        <v>0.2395096874145694</v>
      </c>
      <c r="D1748" t="n">
        <v>-0.5746108501</v>
      </c>
      <c r="E1748" t="n">
        <v>-0.06318687477226122</v>
      </c>
      <c r="F1748" t="n">
        <v>9.471458703</v>
      </c>
      <c r="G1748" t="n">
        <v>9.275324217143964</v>
      </c>
    </row>
    <row r="1749">
      <c r="A1749" s="3" t="n">
        <v>45392.32956695602</v>
      </c>
      <c r="B1749" t="n">
        <v>0.35912932965</v>
      </c>
      <c r="C1749" t="n">
        <v>0.1642011074625878</v>
      </c>
      <c r="D1749" t="n">
        <v>0.01436674225</v>
      </c>
      <c r="E1749" t="n">
        <v>0.009787973932284422</v>
      </c>
      <c r="F1749" t="n">
        <v>9.303863054499999</v>
      </c>
      <c r="G1749" t="n">
        <v>9.29918228787858</v>
      </c>
    </row>
    <row r="1750">
      <c r="A1750" s="3" t="n">
        <v>45392.32956807871</v>
      </c>
      <c r="B1750" t="n">
        <v>0.2992793447</v>
      </c>
      <c r="C1750" t="n">
        <v>0.1055853431344991</v>
      </c>
      <c r="D1750" t="n">
        <v>0.3040649899</v>
      </c>
      <c r="E1750" t="n">
        <v>0.08011299265699323</v>
      </c>
      <c r="F1750" t="n">
        <v>9.145848503049999</v>
      </c>
      <c r="G1750" t="n">
        <v>9.33634082769478</v>
      </c>
    </row>
    <row r="1751">
      <c r="A1751" s="3" t="n">
        <v>45392.32956810185</v>
      </c>
      <c r="B1751" t="n">
        <v>0.9504997445999999</v>
      </c>
      <c r="C1751" t="n">
        <v>0.1554336194727277</v>
      </c>
      <c r="D1751" t="n">
        <v>0.2059004234</v>
      </c>
      <c r="E1751" t="n">
        <v>0.155566797894406</v>
      </c>
      <c r="F1751" t="n">
        <v>9.471458703</v>
      </c>
      <c r="G1751" t="n">
        <v>9.353027951346995</v>
      </c>
    </row>
    <row r="1752">
      <c r="A1752" s="3" t="n">
        <v>45392.32956864584</v>
      </c>
      <c r="B1752" t="n">
        <v>-0.3423697648</v>
      </c>
      <c r="C1752" t="n">
        <v>0.2981095873717957</v>
      </c>
      <c r="D1752" t="n">
        <v>0.29448389285</v>
      </c>
      <c r="E1752" t="n">
        <v>0.1693904483245925</v>
      </c>
      <c r="F1752" t="n">
        <v>9.2272535047</v>
      </c>
      <c r="G1752" t="n">
        <v>9.389097358670771</v>
      </c>
    </row>
    <row r="1753">
      <c r="A1753" s="3" t="n">
        <v>45392.32956921296</v>
      </c>
      <c r="B1753" t="n">
        <v>-0.0287334845</v>
      </c>
      <c r="C1753" t="n">
        <v>0.2607687673059448</v>
      </c>
      <c r="D1753" t="n">
        <v>0.4836247513999999</v>
      </c>
      <c r="E1753" t="n">
        <v>0.2172068507889283</v>
      </c>
      <c r="F1753" t="n">
        <v>9.617509141449998</v>
      </c>
      <c r="G1753" t="n">
        <v>9.405311248597345</v>
      </c>
    </row>
    <row r="1754">
      <c r="A1754" s="3" t="n">
        <v>45392.32956978009</v>
      </c>
      <c r="B1754" t="n">
        <v>0.11253130875</v>
      </c>
      <c r="C1754" t="n">
        <v>0.1912141306596742</v>
      </c>
      <c r="D1754" t="n">
        <v>-0.1101286795</v>
      </c>
      <c r="E1754" t="n">
        <v>0.1430749773996507</v>
      </c>
      <c r="F1754" t="n">
        <v>9.3972419758</v>
      </c>
      <c r="G1754" t="n">
        <v>9.417009553377765</v>
      </c>
    </row>
    <row r="1755">
      <c r="A1755" s="3" t="n">
        <v>45392.32957033565</v>
      </c>
      <c r="B1755" t="n">
        <v>0.32561019995</v>
      </c>
      <c r="C1755" t="n">
        <v>0.1929214249919586</v>
      </c>
      <c r="D1755" t="n">
        <v>-0.0598597916</v>
      </c>
      <c r="E1755" t="n">
        <v>0.05707287425407935</v>
      </c>
      <c r="F1755" t="n">
        <v>9.31822979675</v>
      </c>
      <c r="G1755" t="n">
        <v>9.389233920272403</v>
      </c>
    </row>
    <row r="1756">
      <c r="A1756" s="3" t="n">
        <v>45392.32957090278</v>
      </c>
      <c r="B1756" t="n">
        <v>0.8427638877</v>
      </c>
      <c r="C1756" t="n">
        <v>0.1794377841470867</v>
      </c>
      <c r="D1756" t="n">
        <v>-0.2298482627</v>
      </c>
      <c r="E1756" t="n">
        <v>0.1512671876414922</v>
      </c>
      <c r="F1756" t="n">
        <v>9.392456330599998</v>
      </c>
      <c r="G1756" t="n">
        <v>9.297445505018324</v>
      </c>
    </row>
    <row r="1757">
      <c r="A1757" s="3" t="n">
        <v>45392.32957148148</v>
      </c>
      <c r="B1757" t="n">
        <v>-0.29209107025</v>
      </c>
      <c r="C1757" t="n">
        <v>0.3686796351905605</v>
      </c>
      <c r="D1757" t="n">
        <v>0.7541706116</v>
      </c>
      <c r="E1757" t="n">
        <v>0.2282608883814691</v>
      </c>
      <c r="F1757" t="n">
        <v>9.37569676575</v>
      </c>
      <c r="G1757" t="n">
        <v>9.274546085754686</v>
      </c>
    </row>
    <row r="1758">
      <c r="A1758" s="3" t="n">
        <v>45392.32957203704</v>
      </c>
      <c r="B1758" t="n">
        <v>0.35673650705</v>
      </c>
      <c r="C1758" t="n">
        <v>0.2256464217758748</v>
      </c>
      <c r="D1758" t="n">
        <v>0.1747741163</v>
      </c>
      <c r="E1758" t="n">
        <v>0.4245915758155023</v>
      </c>
      <c r="F1758" t="n">
        <v>9.0237459039</v>
      </c>
      <c r="G1758" t="n">
        <v>9.209445291220421</v>
      </c>
    </row>
    <row r="1759">
      <c r="A1759" s="3" t="n">
        <v>45392.32957314815</v>
      </c>
      <c r="B1759" t="n">
        <v>0.26096476315</v>
      </c>
      <c r="C1759" t="n">
        <v>0.08750201769044311</v>
      </c>
      <c r="D1759" t="n">
        <v>0.4141936694</v>
      </c>
      <c r="E1759" t="n">
        <v>0.7305075766178342</v>
      </c>
      <c r="F1759" t="n">
        <v>9.157822422699999</v>
      </c>
      <c r="G1759" t="n">
        <v>9.259187134546062</v>
      </c>
    </row>
    <row r="1760">
      <c r="A1760" s="3" t="n">
        <v>45392.32957318287</v>
      </c>
      <c r="B1760" t="n">
        <v>0.1412549866</v>
      </c>
      <c r="C1760" t="n">
        <v>0.1895094880089749</v>
      </c>
      <c r="D1760" t="n">
        <v>1.17555255545</v>
      </c>
      <c r="E1760" t="n">
        <v>0.6697449560160857</v>
      </c>
      <c r="F1760" t="n">
        <v>9.212886762449999</v>
      </c>
      <c r="G1760" t="n">
        <v>9.256732134584757</v>
      </c>
    </row>
    <row r="1761">
      <c r="A1761" s="3" t="n">
        <v>45392.32957372685</v>
      </c>
      <c r="B1761" t="n">
        <v>0.2059004234</v>
      </c>
      <c r="C1761" t="n">
        <v>0.1296544511483687</v>
      </c>
      <c r="D1761" t="n">
        <v>0.6320680124499999</v>
      </c>
      <c r="E1761" t="n">
        <v>0.638403771270398</v>
      </c>
      <c r="F1761" t="n">
        <v>9.4379395733</v>
      </c>
      <c r="G1761" t="n">
        <v>9.257422783341051</v>
      </c>
    </row>
    <row r="1762">
      <c r="A1762" s="3" t="n">
        <v>45392.32957429398</v>
      </c>
      <c r="B1762" t="n">
        <v>-0.4955986710499999</v>
      </c>
      <c r="C1762" t="n">
        <v>0.2264228615751755</v>
      </c>
      <c r="D1762" t="n">
        <v>0.9816260517000001</v>
      </c>
      <c r="E1762" t="n">
        <v>0.5328747535102578</v>
      </c>
      <c r="F1762" t="n">
        <v>9.323025248599999</v>
      </c>
      <c r="G1762" t="n">
        <v>9.277363726032076</v>
      </c>
    </row>
    <row r="1763">
      <c r="A1763" s="3" t="n">
        <v>45392.32957484954</v>
      </c>
      <c r="B1763" t="n">
        <v>0.58897759235</v>
      </c>
      <c r="C1763" t="n">
        <v>0.291826565011889</v>
      </c>
      <c r="D1763" t="n">
        <v>0.3447625874</v>
      </c>
      <c r="E1763" t="n">
        <v>0.4822673190216797</v>
      </c>
      <c r="F1763" t="n">
        <v>9.45469913815</v>
      </c>
      <c r="G1763" t="n">
        <v>9.344123101679163</v>
      </c>
    </row>
    <row r="1764">
      <c r="A1764" s="3" t="n">
        <v>45392.32957541667</v>
      </c>
      <c r="B1764" t="n">
        <v>1.13964060315</v>
      </c>
      <c r="C1764" t="n">
        <v>0.2593744171193481</v>
      </c>
      <c r="D1764" t="n">
        <v>-0.7733229990499999</v>
      </c>
      <c r="E1764" t="n">
        <v>0.2672237603603737</v>
      </c>
      <c r="F1764" t="n">
        <v>9.083605695499999</v>
      </c>
      <c r="G1764" t="n">
        <v>9.347114084210515</v>
      </c>
    </row>
    <row r="1765">
      <c r="A1765" s="3" t="n">
        <v>45392.32957598379</v>
      </c>
      <c r="B1765" t="n">
        <v>-0.5530558334</v>
      </c>
      <c r="C1765" t="n">
        <v>0.3119236597452223</v>
      </c>
      <c r="D1765" t="n">
        <v>0.73501822415</v>
      </c>
      <c r="E1765" t="n">
        <v>0.1509510660497673</v>
      </c>
      <c r="F1765" t="n">
        <v>9.337382184199999</v>
      </c>
      <c r="G1765" t="n">
        <v>9.342995222632544</v>
      </c>
    </row>
    <row r="1766">
      <c r="A1766" s="3" t="n">
        <v>45392.32957655092</v>
      </c>
      <c r="B1766" t="n">
        <v>0.5410917204</v>
      </c>
      <c r="C1766" t="n">
        <v>0.2648869202448725</v>
      </c>
      <c r="D1766" t="n">
        <v>0.3136362803</v>
      </c>
      <c r="E1766" t="n">
        <v>0.08443230764720301</v>
      </c>
      <c r="F1766" t="n">
        <v>9.356544378299999</v>
      </c>
      <c r="G1766" t="n">
        <v>9.305502228046763</v>
      </c>
    </row>
    <row r="1767">
      <c r="A1767" s="3" t="n">
        <v>45392.32957711806</v>
      </c>
      <c r="B1767" t="n">
        <v>0.5458773656</v>
      </c>
      <c r="C1767" t="n">
        <v>0.2130500655924248</v>
      </c>
      <c r="D1767" t="n">
        <v>-0.1005573891</v>
      </c>
      <c r="E1767" t="n">
        <v>0.06002703041445236</v>
      </c>
      <c r="F1767" t="n">
        <v>9.469065880399999</v>
      </c>
      <c r="G1767" t="n">
        <v>9.329226274564711</v>
      </c>
    </row>
    <row r="1768">
      <c r="A1768" s="3" t="n">
        <v>45392.32957883102</v>
      </c>
      <c r="B1768" t="n">
        <v>-0.5051797681</v>
      </c>
      <c r="C1768" t="n">
        <v>0.08737359400815875</v>
      </c>
      <c r="D1768" t="n">
        <v>-0.0646454368</v>
      </c>
      <c r="E1768" t="n">
        <v>0.08602999152086271</v>
      </c>
      <c r="F1768" t="n">
        <v>9.287103489649999</v>
      </c>
      <c r="G1768" t="n">
        <v>9.32524767779886</v>
      </c>
    </row>
    <row r="1769">
      <c r="A1769" s="3" t="n">
        <v>45392.32957885417</v>
      </c>
      <c r="B1769" t="n">
        <v>0.46447236395</v>
      </c>
      <c r="C1769" t="n">
        <v>0.1088144969627042</v>
      </c>
      <c r="D1769" t="n">
        <v>0.41898912125</v>
      </c>
      <c r="E1769" t="n">
        <v>0.06895816830489526</v>
      </c>
      <c r="F1769" t="n">
        <v>9.2966845867</v>
      </c>
      <c r="G1769" t="n">
        <v>9.341789073260514</v>
      </c>
    </row>
    <row r="1770">
      <c r="A1770" s="3" t="n">
        <v>45392.32957888889</v>
      </c>
      <c r="B1770" t="n">
        <v>-0.18435521335</v>
      </c>
      <c r="C1770" t="n">
        <v>0.2419570295023317</v>
      </c>
      <c r="D1770" t="n">
        <v>-0.3782817171</v>
      </c>
      <c r="E1770" t="n">
        <v>-0.1337106553192312</v>
      </c>
      <c r="F1770" t="n">
        <v>9.260772634399999</v>
      </c>
      <c r="G1770" t="n">
        <v>9.34136565000189</v>
      </c>
    </row>
    <row r="1771">
      <c r="A1771" s="3" t="n">
        <v>45392.32957993056</v>
      </c>
      <c r="B1771" t="n">
        <v>0.29209107025</v>
      </c>
      <c r="C1771" t="n">
        <v>0.1391860349025645</v>
      </c>
      <c r="D1771" t="n">
        <v>0.0957717439</v>
      </c>
      <c r="E1771" t="n">
        <v>-0.1788093127520984</v>
      </c>
      <c r="F1771" t="n">
        <v>9.45949459</v>
      </c>
      <c r="G1771" t="n">
        <v>9.366759158670888</v>
      </c>
    </row>
    <row r="1772">
      <c r="A1772" s="3" t="n">
        <v>45392.32958049769</v>
      </c>
      <c r="B1772" t="n">
        <v>0.6081299797999999</v>
      </c>
      <c r="C1772" t="n">
        <v>0.2629820984938236</v>
      </c>
      <c r="D1772" t="n">
        <v>-0.4501056217</v>
      </c>
      <c r="E1772" t="n">
        <v>-0.1604816897123548</v>
      </c>
      <c r="F1772" t="n">
        <v>9.27992502185</v>
      </c>
      <c r="G1772" t="n">
        <v>9.391126512285107</v>
      </c>
    </row>
    <row r="1773">
      <c r="A1773" s="3" t="n">
        <v>45392.32958106481</v>
      </c>
      <c r="B1773" t="n">
        <v>0.2801171506</v>
      </c>
      <c r="C1773" t="n">
        <v>0.3433034767484858</v>
      </c>
      <c r="D1773" t="n">
        <v>-0.2011147782</v>
      </c>
      <c r="E1773" t="n">
        <v>-0.1633999110153851</v>
      </c>
      <c r="F1773" t="n">
        <v>9.414001540649998</v>
      </c>
      <c r="G1773" t="n">
        <v>9.418288189666226</v>
      </c>
    </row>
    <row r="1774">
      <c r="A1774" s="3" t="n">
        <v>45392.32958162037</v>
      </c>
      <c r="B1774" t="n">
        <v>0.04549304934999999</v>
      </c>
      <c r="C1774" t="n">
        <v>0.2491381947025648</v>
      </c>
      <c r="D1774" t="n">
        <v>-0.08858346944999999</v>
      </c>
      <c r="E1774" t="n">
        <v>-0.155782292741842</v>
      </c>
      <c r="F1774" t="n">
        <v>9.6007495766</v>
      </c>
      <c r="G1774" t="n">
        <v>9.402778001169956</v>
      </c>
    </row>
    <row r="1775">
      <c r="A1775" s="3" t="n">
        <v>45392.3295821875</v>
      </c>
      <c r="B1775" t="n">
        <v>0.3327984744</v>
      </c>
      <c r="C1775" t="n">
        <v>0.3277122748079263</v>
      </c>
      <c r="D1775" t="n">
        <v>-0.1747741163</v>
      </c>
      <c r="E1775" t="n">
        <v>0.0008390972064102747</v>
      </c>
      <c r="F1775" t="n">
        <v>9.40921589545</v>
      </c>
      <c r="G1775" t="n">
        <v>9.419826759327997</v>
      </c>
    </row>
    <row r="1776">
      <c r="A1776" s="3" t="n">
        <v>45392.32958331019</v>
      </c>
      <c r="B1776" t="n">
        <v>0.5961560601499999</v>
      </c>
      <c r="C1776" t="n">
        <v>0.3101545766601407</v>
      </c>
      <c r="D1776" t="n">
        <v>0.28251977985</v>
      </c>
      <c r="E1776" t="n">
        <v>0.01944484964137533</v>
      </c>
      <c r="F1776" t="n">
        <v>9.337382184199999</v>
      </c>
      <c r="G1776" t="n">
        <v>9.38255106547625</v>
      </c>
    </row>
    <row r="1777">
      <c r="A1777" s="3" t="n">
        <v>45392.32958335648</v>
      </c>
      <c r="B1777" t="n">
        <v>-0.1101286795</v>
      </c>
      <c r="C1777" t="n">
        <v>0.2934840031585089</v>
      </c>
      <c r="D1777" t="n">
        <v>0.11253130875</v>
      </c>
      <c r="E1777" t="n">
        <v>0.1153804948945225</v>
      </c>
      <c r="F1777" t="n">
        <v>9.270343924800001</v>
      </c>
      <c r="G1777" t="n">
        <v>9.387753367574968</v>
      </c>
    </row>
    <row r="1778">
      <c r="A1778" s="3" t="n">
        <v>45392.32958387731</v>
      </c>
      <c r="B1778" t="n">
        <v>0.42138194385</v>
      </c>
      <c r="C1778" t="n">
        <v>0.4064190761484859</v>
      </c>
      <c r="D1778" t="n">
        <v>0.12210259915</v>
      </c>
      <c r="E1778" t="n">
        <v>0.1312078565114223</v>
      </c>
      <c r="F1778" t="n">
        <v>9.344570458649999</v>
      </c>
      <c r="G1778" t="n">
        <v>9.369297366571587</v>
      </c>
    </row>
    <row r="1779">
      <c r="A1779" s="3" t="n">
        <v>45392.32958444444</v>
      </c>
      <c r="B1779" t="n">
        <v>0.69910627185</v>
      </c>
      <c r="C1779" t="n">
        <v>0.5073531183301878</v>
      </c>
      <c r="D1779" t="n">
        <v>0.2106860686</v>
      </c>
      <c r="E1779" t="n">
        <v>0.1426763107889281</v>
      </c>
      <c r="F1779" t="n">
        <v>9.536104139800001</v>
      </c>
      <c r="G1779" t="n">
        <v>9.374604912998043</v>
      </c>
    </row>
    <row r="1780">
      <c r="A1780" s="3" t="n">
        <v>45392.32958501158</v>
      </c>
      <c r="B1780" t="n">
        <v>0.4309532342499999</v>
      </c>
      <c r="C1780" t="n">
        <v>0.4819933043047798</v>
      </c>
      <c r="D1780" t="n">
        <v>-0.1053430343</v>
      </c>
      <c r="E1780" t="n">
        <v>0.143641797197786</v>
      </c>
      <c r="F1780" t="n">
        <v>9.260772634399999</v>
      </c>
      <c r="G1780" t="n">
        <v>9.395482836520888</v>
      </c>
    </row>
    <row r="1781">
      <c r="A1781" s="3" t="n">
        <v>45392.32958557871</v>
      </c>
      <c r="B1781" t="n">
        <v>0.35673650705</v>
      </c>
      <c r="C1781" t="n">
        <v>0.4156752050483694</v>
      </c>
      <c r="D1781" t="n">
        <v>0.1628100033</v>
      </c>
      <c r="E1781" t="n">
        <v>0.09372645160291403</v>
      </c>
      <c r="F1781" t="n">
        <v>9.509773284549999</v>
      </c>
      <c r="G1781" t="n">
        <v>9.442463913567273</v>
      </c>
    </row>
    <row r="1782">
      <c r="A1782" s="3" t="n">
        <v>45392.32958613426</v>
      </c>
      <c r="B1782" t="n">
        <v>0.7158658366999999</v>
      </c>
      <c r="C1782" t="n">
        <v>0.398407225973078</v>
      </c>
      <c r="D1782" t="n">
        <v>0.11970977655</v>
      </c>
      <c r="E1782" t="n">
        <v>-0.03006302850303041</v>
      </c>
      <c r="F1782" t="n">
        <v>9.45469913815</v>
      </c>
      <c r="G1782" t="n">
        <v>9.465824451114829</v>
      </c>
    </row>
    <row r="1783">
      <c r="A1783" s="3" t="n">
        <v>45392.32958670139</v>
      </c>
      <c r="B1783" t="n">
        <v>0.29448389285</v>
      </c>
      <c r="C1783" t="n">
        <v>0.2870237753188819</v>
      </c>
      <c r="D1783" t="n">
        <v>0.0263406619</v>
      </c>
      <c r="E1783" t="n">
        <v>-0.02217599023671334</v>
      </c>
      <c r="F1783" t="n">
        <v>9.45230631555</v>
      </c>
      <c r="G1783" t="n">
        <v>9.46516553110026</v>
      </c>
    </row>
    <row r="1784">
      <c r="A1784" s="3" t="n">
        <v>45392.32958726852</v>
      </c>
      <c r="B1784" t="n">
        <v>-0.1412549866</v>
      </c>
      <c r="C1784" t="n">
        <v>0.173738383188462</v>
      </c>
      <c r="D1784" t="n">
        <v>-0.06943108200000001</v>
      </c>
      <c r="E1784" t="n">
        <v>-0.04453352922470877</v>
      </c>
      <c r="F1784" t="n">
        <v>9.35174892645</v>
      </c>
      <c r="G1784" t="n">
        <v>9.354222808212963</v>
      </c>
    </row>
    <row r="1785">
      <c r="A1785" s="3" t="n">
        <v>45392.32958783565</v>
      </c>
      <c r="B1785" t="n">
        <v>-0.0287334845</v>
      </c>
      <c r="C1785" t="n">
        <v>0.07257956527377642</v>
      </c>
      <c r="D1785" t="n">
        <v>-0.2394195531</v>
      </c>
      <c r="E1785" t="n">
        <v>-0.07769612204813542</v>
      </c>
      <c r="F1785" t="n">
        <v>9.55047088205</v>
      </c>
      <c r="G1785" t="n">
        <v>9.347915714984874</v>
      </c>
    </row>
    <row r="1786">
      <c r="A1786" s="3" t="n">
        <v>45392.32958839121</v>
      </c>
      <c r="B1786" t="n">
        <v>0.22026716565</v>
      </c>
      <c r="C1786" t="n">
        <v>0.0503174182448719</v>
      </c>
      <c r="D1786" t="n">
        <v>-0.4764462836</v>
      </c>
      <c r="E1786" t="n">
        <v>-0.177048024696504</v>
      </c>
      <c r="F1786" t="n">
        <v>9.270343924800001</v>
      </c>
      <c r="G1786" t="n">
        <v>9.338869640413312</v>
      </c>
    </row>
    <row r="1787">
      <c r="A1787" s="3" t="n">
        <v>45392.32958953704</v>
      </c>
      <c r="B1787" t="n">
        <v>0.18674803595</v>
      </c>
      <c r="C1787" t="n">
        <v>0.06092727631258757</v>
      </c>
      <c r="D1787" t="n">
        <v>0.52433215555</v>
      </c>
      <c r="E1787" t="n">
        <v>-0.2176723809223783</v>
      </c>
      <c r="F1787" t="n">
        <v>9.203315472049999</v>
      </c>
      <c r="G1787" t="n">
        <v>9.350886329858536</v>
      </c>
    </row>
    <row r="1788">
      <c r="A1788" s="3" t="n">
        <v>45392.3295895949</v>
      </c>
      <c r="B1788" t="n">
        <v>-0.12688824435</v>
      </c>
      <c r="C1788" t="n">
        <v>0.1243272914219118</v>
      </c>
      <c r="D1788" t="n">
        <v>-0.34955803925</v>
      </c>
      <c r="E1788" t="n">
        <v>-0.1660218526199306</v>
      </c>
      <c r="F1788" t="n">
        <v>8.97825285455</v>
      </c>
      <c r="G1788" t="n">
        <v>9.32612405856273</v>
      </c>
    </row>
    <row r="1789">
      <c r="A1789" s="3" t="n">
        <v>45392.3295900926</v>
      </c>
      <c r="B1789" t="n">
        <v>0.03591195229999999</v>
      </c>
      <c r="C1789" t="n">
        <v>0.1400316927349654</v>
      </c>
      <c r="D1789" t="n">
        <v>-0.3064578125</v>
      </c>
      <c r="E1789" t="n">
        <v>-0.03988261688041971</v>
      </c>
      <c r="F1789" t="n">
        <v>9.773130870299999</v>
      </c>
      <c r="G1789" t="n">
        <v>9.345500558825318</v>
      </c>
    </row>
    <row r="1790">
      <c r="A1790" s="3" t="n">
        <v>45392.32959064815</v>
      </c>
      <c r="B1790" t="n">
        <v>0.5578512852499999</v>
      </c>
      <c r="C1790" t="n">
        <v>0.2570415088075765</v>
      </c>
      <c r="D1790" t="n">
        <v>-0.0957717439</v>
      </c>
      <c r="E1790" t="n">
        <v>0.1678993803381124</v>
      </c>
      <c r="F1790" t="n">
        <v>9.51216610715</v>
      </c>
      <c r="G1790" t="n">
        <v>9.348228613411912</v>
      </c>
    </row>
    <row r="1791">
      <c r="A1791" s="3" t="n">
        <v>45392.32959177083</v>
      </c>
      <c r="B1791" t="n">
        <v>0.1652028259</v>
      </c>
      <c r="C1791" t="n">
        <v>0.1147725740318185</v>
      </c>
      <c r="D1791" t="n">
        <v>0.29448389285</v>
      </c>
      <c r="E1791" t="n">
        <v>0.2851596888832176</v>
      </c>
      <c r="F1791" t="n">
        <v>9.25119153735</v>
      </c>
      <c r="G1791" t="n">
        <v>9.381468699343731</v>
      </c>
    </row>
    <row r="1792">
      <c r="A1792" s="3" t="n">
        <v>45392.32959180556</v>
      </c>
      <c r="B1792" t="n">
        <v>-0.12449542175</v>
      </c>
      <c r="C1792" t="n">
        <v>-0.02392454564883461</v>
      </c>
      <c r="D1792" t="n">
        <v>0.6751682392</v>
      </c>
      <c r="E1792" t="n">
        <v>0.3405841772829846</v>
      </c>
      <c r="F1792" t="n">
        <v>9.21527958505</v>
      </c>
      <c r="G1792" t="n">
        <v>9.430535141082192</v>
      </c>
    </row>
    <row r="1793">
      <c r="A1793" s="3" t="n">
        <v>45392.32959234954</v>
      </c>
      <c r="B1793" t="n">
        <v>0.02154521005</v>
      </c>
      <c r="C1793" t="n">
        <v>-0.06573255767191162</v>
      </c>
      <c r="D1793" t="n">
        <v>0.7182586593</v>
      </c>
      <c r="E1793" t="n">
        <v>0.532472772297554</v>
      </c>
      <c r="F1793" t="n">
        <v>9.507370655299999</v>
      </c>
      <c r="G1793" t="n">
        <v>9.386859865177415</v>
      </c>
    </row>
    <row r="1794">
      <c r="A1794" s="3" t="n">
        <v>45392.32959290509</v>
      </c>
      <c r="B1794" t="n">
        <v>0.35673650705</v>
      </c>
      <c r="C1794" t="n">
        <v>-0.06076584376643371</v>
      </c>
      <c r="D1794" t="n">
        <v>0.6799538843999999</v>
      </c>
      <c r="E1794" t="n">
        <v>0.6261207249818199</v>
      </c>
      <c r="F1794" t="n">
        <v>9.315836974149999</v>
      </c>
      <c r="G1794" t="n">
        <v>9.296286857321586</v>
      </c>
    </row>
    <row r="1795">
      <c r="A1795" s="3" t="n">
        <v>45392.32959347222</v>
      </c>
      <c r="B1795" t="n">
        <v>-1.26893147675</v>
      </c>
      <c r="C1795" t="n">
        <v>-0.2161828216512827</v>
      </c>
      <c r="D1795" t="n">
        <v>0.1675956485</v>
      </c>
      <c r="E1795" t="n">
        <v>0.5120256098763417</v>
      </c>
      <c r="F1795" t="n">
        <v>9.34217763605</v>
      </c>
      <c r="G1795" t="n">
        <v>9.309970814422751</v>
      </c>
    </row>
    <row r="1796">
      <c r="A1796" s="3" t="n">
        <v>45392.32959403935</v>
      </c>
      <c r="B1796" t="n">
        <v>-0.04788587195</v>
      </c>
      <c r="C1796" t="n">
        <v>-0.1970734783083922</v>
      </c>
      <c r="D1796" t="n">
        <v>0.52433215555</v>
      </c>
      <c r="E1796" t="n">
        <v>0.4656260511734279</v>
      </c>
      <c r="F1796" t="n">
        <v>9.45230631555</v>
      </c>
      <c r="G1796" t="n">
        <v>9.32837759930154</v>
      </c>
    </row>
    <row r="1797">
      <c r="A1797" s="3" t="n">
        <v>45392.32959459491</v>
      </c>
      <c r="B1797" t="n">
        <v>0.4285604116499999</v>
      </c>
      <c r="C1797" t="n">
        <v>-0.1347892725226111</v>
      </c>
      <c r="D1797" t="n">
        <v>0.4429271538999999</v>
      </c>
      <c r="E1797" t="n">
        <v>0.2927629743606068</v>
      </c>
      <c r="F1797" t="n">
        <v>9.026138726499999</v>
      </c>
      <c r="G1797" t="n">
        <v>9.316664207367275</v>
      </c>
    </row>
    <row r="1798">
      <c r="A1798" s="3" t="n">
        <v>45392.32959516204</v>
      </c>
      <c r="B1798" t="n">
        <v>0.1292908736</v>
      </c>
      <c r="C1798" t="n">
        <v>-0.1007779587173663</v>
      </c>
      <c r="D1798" t="n">
        <v>0.38546999155</v>
      </c>
      <c r="E1798" t="n">
        <v>0.2997511154289053</v>
      </c>
      <c r="F1798" t="n">
        <v>9.421180008449999</v>
      </c>
      <c r="G1798" t="n">
        <v>9.307914412494199</v>
      </c>
    </row>
    <row r="1799">
      <c r="A1799" s="3" t="n">
        <v>45392.32959628472</v>
      </c>
      <c r="B1799" t="n">
        <v>-0.7733229990499999</v>
      </c>
      <c r="C1799" t="n">
        <v>-0.1390463415735435</v>
      </c>
      <c r="D1799" t="n">
        <v>-0.1340765188</v>
      </c>
      <c r="E1799" t="n">
        <v>0.3717225769653856</v>
      </c>
      <c r="F1799" t="n">
        <v>9.311051328949999</v>
      </c>
      <c r="G1799" t="n">
        <v>9.335612666787789</v>
      </c>
    </row>
    <row r="1800">
      <c r="A1800" s="3" t="n">
        <v>45392.32959631945</v>
      </c>
      <c r="B1800" t="n">
        <v>0.31843173215</v>
      </c>
      <c r="C1800" t="n">
        <v>0.1075006573152684</v>
      </c>
      <c r="D1800" t="n">
        <v>0.7805112734999999</v>
      </c>
      <c r="E1800" t="n">
        <v>0.4869845919835678</v>
      </c>
      <c r="F1800" t="n">
        <v>9.373303943149999</v>
      </c>
      <c r="G1800" t="n">
        <v>9.350335740180444</v>
      </c>
    </row>
    <row r="1801">
      <c r="A1801" s="3" t="n">
        <v>45392.32959686343</v>
      </c>
      <c r="B1801" t="n">
        <v>0.1652028259</v>
      </c>
      <c r="C1801" t="n">
        <v>0.09503841678578114</v>
      </c>
      <c r="D1801" t="n">
        <v>-0.0023928226</v>
      </c>
      <c r="E1801" t="n">
        <v>0.4422477976497681</v>
      </c>
      <c r="F1801" t="n">
        <v>9.373303943149999</v>
      </c>
      <c r="G1801" t="n">
        <v>9.350604360096877</v>
      </c>
    </row>
    <row r="1802">
      <c r="A1802" s="3" t="n">
        <v>45392.32959741898</v>
      </c>
      <c r="B1802" t="n">
        <v>-0.0622526142</v>
      </c>
      <c r="C1802" t="n">
        <v>0.1522418863579258</v>
      </c>
      <c r="D1802" t="n">
        <v>1.0821834408</v>
      </c>
      <c r="E1802" t="n">
        <v>0.4046713208127051</v>
      </c>
      <c r="F1802" t="n">
        <v>9.428368282899999</v>
      </c>
      <c r="G1802" t="n">
        <v>9.386400484202124</v>
      </c>
    </row>
    <row r="1803">
      <c r="A1803" s="3" t="n">
        <v>45392.32959798611</v>
      </c>
      <c r="B1803" t="n">
        <v>-0.0622526142</v>
      </c>
      <c r="C1803" t="n">
        <v>0.2276616540618888</v>
      </c>
      <c r="D1803" t="n">
        <v>0.52672497815</v>
      </c>
      <c r="E1803" t="n">
        <v>0.3617584948009334</v>
      </c>
      <c r="F1803" t="n">
        <v>9.294291764099999</v>
      </c>
      <c r="G1803" t="n">
        <v>9.329564386826132</v>
      </c>
    </row>
    <row r="1804">
      <c r="A1804" s="3" t="n">
        <v>45392.32959855324</v>
      </c>
      <c r="B1804" t="n">
        <v>1.10372865085</v>
      </c>
      <c r="C1804" t="n">
        <v>0.3054760731117724</v>
      </c>
      <c r="D1804" t="n">
        <v>0.26096476315</v>
      </c>
      <c r="E1804" t="n">
        <v>0.439599590681936</v>
      </c>
      <c r="F1804" t="n">
        <v>9.30865850635</v>
      </c>
      <c r="G1804" t="n">
        <v>9.274703952246295</v>
      </c>
    </row>
    <row r="1805">
      <c r="A1805" s="3" t="n">
        <v>45392.32959912037</v>
      </c>
      <c r="B1805" t="n">
        <v>0.196329133</v>
      </c>
      <c r="C1805" t="n">
        <v>0.2349172720804202</v>
      </c>
      <c r="D1805" t="n">
        <v>-0.1652028259</v>
      </c>
      <c r="E1805" t="n">
        <v>0.2781831832108399</v>
      </c>
      <c r="F1805" t="n">
        <v>9.212886762449999</v>
      </c>
      <c r="G1805" t="n">
        <v>9.239945184264595</v>
      </c>
    </row>
    <row r="1806">
      <c r="A1806" s="3" t="n">
        <v>45392.32960136574</v>
      </c>
      <c r="B1806" t="n">
        <v>-0.01675956485</v>
      </c>
      <c r="C1806" t="n">
        <v>0.2017051888205134</v>
      </c>
      <c r="D1806" t="n">
        <v>0.15801455145</v>
      </c>
      <c r="E1806" t="n">
        <v>0.2386869803434739</v>
      </c>
      <c r="F1806" t="n">
        <v>9.275139376649999</v>
      </c>
      <c r="G1806" t="n">
        <v>9.219602534672751</v>
      </c>
    </row>
    <row r="1807">
      <c r="A1807" s="3" t="n">
        <v>45392.32960140047</v>
      </c>
      <c r="B1807" t="n">
        <v>-0.1077358569</v>
      </c>
      <c r="C1807" t="n">
        <v>0.1723109555600238</v>
      </c>
      <c r="D1807" t="n">
        <v>0.39982692715</v>
      </c>
      <c r="E1807" t="n">
        <v>0.1247974162794875</v>
      </c>
      <c r="F1807" t="n">
        <v>9.107543728149999</v>
      </c>
      <c r="G1807" t="n">
        <v>9.223553951702355</v>
      </c>
    </row>
    <row r="1808">
      <c r="A1808" s="3" t="n">
        <v>45392.32960144676</v>
      </c>
      <c r="B1808" t="n">
        <v>0.2753315054</v>
      </c>
      <c r="C1808" t="n">
        <v>0.09073935515664357</v>
      </c>
      <c r="D1808" t="n">
        <v>0.6320680124499999</v>
      </c>
      <c r="E1808" t="n">
        <v>0.1728161009019818</v>
      </c>
      <c r="F1808" t="n">
        <v>9.119517647799999</v>
      </c>
      <c r="G1808" t="n">
        <v>9.227906549868324</v>
      </c>
    </row>
    <row r="1809">
      <c r="A1809" s="3" t="n">
        <v>45392.32960251157</v>
      </c>
      <c r="B1809" t="n">
        <v>0.2418123757</v>
      </c>
      <c r="C1809" t="n">
        <v>0.1361771078018651</v>
      </c>
      <c r="D1809" t="n">
        <v>-0.39982692715</v>
      </c>
      <c r="E1809" t="n">
        <v>0.1813436802863641</v>
      </c>
      <c r="F1809" t="n">
        <v>9.421180008449999</v>
      </c>
      <c r="G1809" t="n">
        <v>9.238107774660049</v>
      </c>
    </row>
    <row r="1810">
      <c r="A1810" s="3" t="n">
        <v>45392.3296025463</v>
      </c>
      <c r="B1810" t="n">
        <v>-0.0598597916</v>
      </c>
      <c r="C1810" t="n">
        <v>0.2858003442979029</v>
      </c>
      <c r="D1810" t="n">
        <v>0.2442051983</v>
      </c>
      <c r="E1810" t="n">
        <v>0.1697916294609561</v>
      </c>
      <c r="F1810" t="n">
        <v>9.294291764099999</v>
      </c>
      <c r="G1810" t="n">
        <v>9.277397374957017</v>
      </c>
    </row>
    <row r="1811">
      <c r="A1811" s="3" t="n">
        <v>45392.32960362268</v>
      </c>
      <c r="B1811" t="n">
        <v>0.4285604116499999</v>
      </c>
      <c r="C1811" t="n">
        <v>0.4181399202223788</v>
      </c>
      <c r="D1811" t="n">
        <v>0.29448389285</v>
      </c>
      <c r="E1811" t="n">
        <v>0.1215395739996507</v>
      </c>
      <c r="F1811" t="n">
        <v>9.31344415155</v>
      </c>
      <c r="G1811" t="n">
        <v>9.288039693264826</v>
      </c>
    </row>
    <row r="1812">
      <c r="A1812" s="3" t="n">
        <v>45392.32960365741</v>
      </c>
      <c r="B1812" t="n">
        <v>0.5530558334</v>
      </c>
      <c r="C1812" t="n">
        <v>0.4669897698658521</v>
      </c>
      <c r="D1812" t="n">
        <v>0.0023928226</v>
      </c>
      <c r="E1812" t="n">
        <v>0.1019009915872963</v>
      </c>
      <c r="F1812" t="n">
        <v>9.1985200202</v>
      </c>
      <c r="G1812" t="n">
        <v>9.314537833047927</v>
      </c>
    </row>
    <row r="1813">
      <c r="A1813" s="3" t="n">
        <v>45392.32960418981</v>
      </c>
      <c r="B1813" t="n">
        <v>1.00556408435</v>
      </c>
      <c r="C1813" t="n">
        <v>0.391420044996388</v>
      </c>
      <c r="D1813" t="n">
        <v>-0.0287334845</v>
      </c>
      <c r="E1813" t="n">
        <v>0.04884875239592087</v>
      </c>
      <c r="F1813" t="n">
        <v>9.38048241095</v>
      </c>
      <c r="G1813" t="n">
        <v>9.357572384960049</v>
      </c>
    </row>
    <row r="1814">
      <c r="A1814" s="3" t="n">
        <v>45392.32960475695</v>
      </c>
      <c r="B1814" t="n">
        <v>-0.05506433975</v>
      </c>
      <c r="C1814" t="n">
        <v>0.4029557056864813</v>
      </c>
      <c r="D1814" t="n">
        <v>0.11253130875</v>
      </c>
      <c r="E1814" t="n">
        <v>0.1018676626928907</v>
      </c>
      <c r="F1814" t="n">
        <v>9.394849153199999</v>
      </c>
      <c r="G1814" t="n">
        <v>9.358403938589536</v>
      </c>
    </row>
    <row r="1815">
      <c r="A1815" s="3" t="n">
        <v>45392.32960532408</v>
      </c>
      <c r="B1815" t="n">
        <v>0.4812319287999999</v>
      </c>
      <c r="C1815" t="n">
        <v>0.3807554159883461</v>
      </c>
      <c r="D1815" t="n">
        <v>0.2370267305</v>
      </c>
      <c r="E1815" t="n">
        <v>0.03169022376398611</v>
      </c>
      <c r="F1815" t="n">
        <v>9.2966845867</v>
      </c>
      <c r="G1815" t="n">
        <v>9.419531256846529</v>
      </c>
    </row>
    <row r="1816">
      <c r="A1816" s="3" t="n">
        <v>45392.3296058912</v>
      </c>
      <c r="B1816" t="n">
        <v>-0.0023928226</v>
      </c>
      <c r="C1816" t="n">
        <v>0.2324819997157349</v>
      </c>
      <c r="D1816" t="n">
        <v>-0.05506433975</v>
      </c>
      <c r="E1816" t="n">
        <v>-0.0898780615466203</v>
      </c>
      <c r="F1816" t="n">
        <v>9.48343262265</v>
      </c>
      <c r="G1816" t="n">
        <v>9.431357413826133</v>
      </c>
    </row>
    <row r="1817">
      <c r="A1817" s="3" t="n">
        <v>45392.32960644676</v>
      </c>
      <c r="B1817" t="n">
        <v>-0.01197391965</v>
      </c>
      <c r="C1817" t="n">
        <v>0.04362452820547791</v>
      </c>
      <c r="D1817" t="n">
        <v>-0.35912932965</v>
      </c>
      <c r="E1817" t="n">
        <v>-0.1161972585413756</v>
      </c>
      <c r="F1817" t="n">
        <v>9.603142399199999</v>
      </c>
      <c r="G1817" t="n">
        <v>9.41278382446005</v>
      </c>
    </row>
    <row r="1818">
      <c r="A1818" s="3" t="n">
        <v>45392.32960701389</v>
      </c>
      <c r="B1818" t="n">
        <v>0.4333460568499999</v>
      </c>
      <c r="C1818" t="n">
        <v>-0.0187085050963871</v>
      </c>
      <c r="D1818" t="n">
        <v>0.04310022674999999</v>
      </c>
      <c r="E1818" t="n">
        <v>-0.1589362622533804</v>
      </c>
      <c r="F1818" t="n">
        <v>9.320622619349999</v>
      </c>
      <c r="G1818" t="n">
        <v>9.404210366412379</v>
      </c>
    </row>
    <row r="1819">
      <c r="A1819" s="3" t="n">
        <v>45392.32960758102</v>
      </c>
      <c r="B1819" t="n">
        <v>-0.05267151714999999</v>
      </c>
      <c r="C1819" t="n">
        <v>0.04640890816643366</v>
      </c>
      <c r="D1819" t="n">
        <v>-0.15801455145</v>
      </c>
      <c r="E1819" t="n">
        <v>-0.1882539853564108</v>
      </c>
      <c r="F1819" t="n">
        <v>9.445127847749999</v>
      </c>
      <c r="G1819" t="n">
        <v>9.40624701788499</v>
      </c>
    </row>
    <row r="1820">
      <c r="A1820" s="3" t="n">
        <v>45392.32960814815</v>
      </c>
      <c r="B1820" t="n">
        <v>-0.21787434305</v>
      </c>
      <c r="C1820" t="n">
        <v>0.01906337324230771</v>
      </c>
      <c r="D1820" t="n">
        <v>-0.55545846265</v>
      </c>
      <c r="E1820" t="n">
        <v>-0.04740379166596749</v>
      </c>
      <c r="F1820" t="n">
        <v>9.1985200202</v>
      </c>
      <c r="G1820" t="n">
        <v>9.397261817693266</v>
      </c>
    </row>
    <row r="1821">
      <c r="A1821" s="3" t="n">
        <v>45392.3296087037</v>
      </c>
      <c r="B1821" t="n">
        <v>-0.1364693414</v>
      </c>
      <c r="C1821" t="n">
        <v>0.1137382353390446</v>
      </c>
      <c r="D1821" t="n">
        <v>0.28730542505</v>
      </c>
      <c r="E1821" t="n">
        <v>0.08190509508135223</v>
      </c>
      <c r="F1821" t="n">
        <v>9.320622619349999</v>
      </c>
      <c r="G1821" t="n">
        <v>9.380719942185806</v>
      </c>
    </row>
    <row r="1822">
      <c r="A1822" s="3" t="n">
        <v>45392.32960927083</v>
      </c>
      <c r="B1822" t="n">
        <v>0.6081299797999999</v>
      </c>
      <c r="C1822" t="n">
        <v>0.2509071863503503</v>
      </c>
      <c r="D1822" t="n">
        <v>0.1412549866</v>
      </c>
      <c r="E1822" t="n">
        <v>0.1656020868531473</v>
      </c>
      <c r="F1822" t="n">
        <v>9.5720160921</v>
      </c>
      <c r="G1822" t="n">
        <v>9.313627140438721</v>
      </c>
    </row>
    <row r="1823">
      <c r="A1823" s="3" t="n">
        <v>45392.32960983797</v>
      </c>
      <c r="B1823" t="n">
        <v>0.2753315054</v>
      </c>
      <c r="C1823" t="n">
        <v>0.3717563401869474</v>
      </c>
      <c r="D1823" t="n">
        <v>0.35673650705</v>
      </c>
      <c r="E1823" t="n">
        <v>0.2129942888418421</v>
      </c>
      <c r="F1823" t="n">
        <v>9.344570458649999</v>
      </c>
      <c r="G1823" t="n">
        <v>9.317730434817042</v>
      </c>
    </row>
    <row r="1824">
      <c r="A1824" s="3" t="n">
        <v>45392.32961040509</v>
      </c>
      <c r="B1824" t="n">
        <v>0.51954651035</v>
      </c>
      <c r="C1824" t="n">
        <v>0.6867419378052466</v>
      </c>
      <c r="D1824" t="n">
        <v>0.6608014969499999</v>
      </c>
      <c r="E1824" t="n">
        <v>0.125173795049301</v>
      </c>
      <c r="F1824" t="n">
        <v>9.2966845867</v>
      </c>
      <c r="G1824" t="n">
        <v>9.352957864659583</v>
      </c>
    </row>
    <row r="1825">
      <c r="A1825" s="3" t="n">
        <v>45392.32961096065</v>
      </c>
      <c r="B1825" t="n">
        <v>0.75896606345</v>
      </c>
      <c r="C1825" t="n">
        <v>0.7266846518484869</v>
      </c>
      <c r="D1825" t="n">
        <v>-0.2418123757</v>
      </c>
      <c r="E1825" t="n">
        <v>0.1179464997332171</v>
      </c>
      <c r="F1825" t="n">
        <v>9.311051328949999</v>
      </c>
      <c r="G1825" t="n">
        <v>9.378139718847578</v>
      </c>
    </row>
    <row r="1826">
      <c r="A1826" s="3" t="n">
        <v>45392.32961152778</v>
      </c>
      <c r="B1826" t="n">
        <v>0.9983856165499999</v>
      </c>
      <c r="C1826" t="n">
        <v>0.721355114752333</v>
      </c>
      <c r="D1826" t="n">
        <v>-0.08619064685</v>
      </c>
      <c r="E1826" t="n">
        <v>-0.06202644404825199</v>
      </c>
      <c r="F1826" t="n">
        <v>9.066846130649999</v>
      </c>
      <c r="G1826" t="n">
        <v>9.327593935955854</v>
      </c>
    </row>
    <row r="1827">
      <c r="A1827" s="3" t="n">
        <v>45392.32961208333</v>
      </c>
      <c r="B1827" t="n">
        <v>0.6488275773</v>
      </c>
      <c r="C1827" t="n">
        <v>0.5013109189487193</v>
      </c>
      <c r="D1827" t="n">
        <v>-0.0598597916</v>
      </c>
      <c r="E1827" t="n">
        <v>-0.01203273669067607</v>
      </c>
      <c r="F1827" t="n">
        <v>9.5959639314</v>
      </c>
      <c r="G1827" t="n">
        <v>9.328319650915176</v>
      </c>
    </row>
    <row r="1828">
      <c r="A1828" s="3" t="n">
        <v>45392.32961265046</v>
      </c>
      <c r="B1828" t="n">
        <v>0.7445993211999999</v>
      </c>
      <c r="C1828" t="n">
        <v>0.3263829136794881</v>
      </c>
      <c r="D1828" t="n">
        <v>-0.5793964953</v>
      </c>
      <c r="E1828" t="n">
        <v>0.07295265230093254</v>
      </c>
      <c r="F1828" t="n">
        <v>9.567230446899998</v>
      </c>
      <c r="G1828" t="n">
        <v>9.364477409526248</v>
      </c>
    </row>
    <row r="1829">
      <c r="A1829" s="3" t="n">
        <v>45392.32961321759</v>
      </c>
      <c r="B1829" t="n">
        <v>-0.5961560601499999</v>
      </c>
      <c r="C1829" t="n">
        <v>0.1963690910983689</v>
      </c>
      <c r="D1829" t="n">
        <v>0.6679799647499999</v>
      </c>
      <c r="E1829" t="n">
        <v>0.1407278048696973</v>
      </c>
      <c r="F1829" t="n">
        <v>9.14824132565</v>
      </c>
      <c r="G1829" t="n">
        <v>9.334189559571588</v>
      </c>
    </row>
    <row r="1830">
      <c r="A1830" s="3" t="n">
        <v>45392.32961547454</v>
      </c>
      <c r="B1830" t="n">
        <v>0.21787434305</v>
      </c>
      <c r="C1830" t="n">
        <v>0.08689423398368329</v>
      </c>
      <c r="D1830" t="n">
        <v>0.1652028259</v>
      </c>
      <c r="E1830" t="n">
        <v>0.3486997859300708</v>
      </c>
      <c r="F1830" t="n">
        <v>9.224860682099999</v>
      </c>
      <c r="G1830" t="n">
        <v>9.32837302743674</v>
      </c>
    </row>
    <row r="1831">
      <c r="A1831" s="3" t="n">
        <v>45392.32961549769</v>
      </c>
      <c r="B1831" t="n">
        <v>-0.4692678157999999</v>
      </c>
      <c r="C1831" t="n">
        <v>0.02630897887692314</v>
      </c>
      <c r="D1831" t="n">
        <v>1.0199308266</v>
      </c>
      <c r="E1831" t="n">
        <v>0.4473040286680665</v>
      </c>
      <c r="F1831" t="n">
        <v>9.514558929750001</v>
      </c>
      <c r="G1831" t="n">
        <v>9.343362206220188</v>
      </c>
    </row>
    <row r="1832">
      <c r="A1832" s="3" t="n">
        <v>45392.32961553241</v>
      </c>
      <c r="B1832" t="n">
        <v>0.25378629535</v>
      </c>
      <c r="C1832" t="n">
        <v>0.1066633431361309</v>
      </c>
      <c r="D1832" t="n">
        <v>0.4716606384</v>
      </c>
      <c r="E1832" t="n">
        <v>0.447650896050584</v>
      </c>
      <c r="F1832" t="n">
        <v>9.200912842799999</v>
      </c>
      <c r="G1832" t="n">
        <v>9.291995362128695</v>
      </c>
    </row>
    <row r="1833">
      <c r="A1833" s="3" t="n">
        <v>45392.32961555556</v>
      </c>
      <c r="B1833" t="n">
        <v>0.6775610618</v>
      </c>
      <c r="C1833" t="n">
        <v>0.1449533966314689</v>
      </c>
      <c r="D1833" t="n">
        <v>0.14605043845</v>
      </c>
      <c r="E1833" t="n">
        <v>0.6053165684975541</v>
      </c>
      <c r="F1833" t="n">
        <v>9.14345568045</v>
      </c>
      <c r="G1833" t="n">
        <v>9.292169070131845</v>
      </c>
    </row>
    <row r="1834">
      <c r="A1834" s="3" t="n">
        <v>45392.32961659722</v>
      </c>
      <c r="B1834" t="n">
        <v>0.14605043845</v>
      </c>
      <c r="C1834" t="n">
        <v>0.1919946165593246</v>
      </c>
      <c r="D1834" t="n">
        <v>0.6344608350500001</v>
      </c>
      <c r="E1834" t="n">
        <v>0.5300244701181832</v>
      </c>
      <c r="F1834" t="n">
        <v>9.5049778327</v>
      </c>
      <c r="G1834" t="n">
        <v>9.314756002436273</v>
      </c>
    </row>
    <row r="1835">
      <c r="A1835" s="3" t="n">
        <v>45392.32961663194</v>
      </c>
      <c r="B1835" t="n">
        <v>0.07901217904999999</v>
      </c>
      <c r="C1835" t="n">
        <v>0.001892843465268065</v>
      </c>
      <c r="D1835" t="n">
        <v>0.4692678157999999</v>
      </c>
      <c r="E1835" t="n">
        <v>0.6401349764555961</v>
      </c>
      <c r="F1835" t="n">
        <v>9.3972419758</v>
      </c>
      <c r="G1835" t="n">
        <v>9.314298975971354</v>
      </c>
    </row>
    <row r="1836">
      <c r="A1836" s="3" t="n">
        <v>45392.32961717593</v>
      </c>
      <c r="B1836" t="n">
        <v>0.05506433975</v>
      </c>
      <c r="C1836" t="n">
        <v>-0.1287158930231939</v>
      </c>
      <c r="D1836" t="n">
        <v>0.4932058484499999</v>
      </c>
      <c r="E1836" t="n">
        <v>0.7456862820566454</v>
      </c>
      <c r="F1836" t="n">
        <v>9.224860682099999</v>
      </c>
      <c r="G1836" t="n">
        <v>9.311631887201891</v>
      </c>
    </row>
    <row r="1837">
      <c r="A1837" s="3" t="n">
        <v>45392.32961773148</v>
      </c>
      <c r="B1837" t="n">
        <v>-0.5410917204</v>
      </c>
      <c r="C1837" t="n">
        <v>-0.1542387168881123</v>
      </c>
      <c r="D1837" t="n">
        <v>1.51313667505</v>
      </c>
      <c r="E1837" t="n">
        <v>0.8589665308391632</v>
      </c>
      <c r="F1837" t="n">
        <v>9.220075036899999</v>
      </c>
      <c r="G1837" t="n">
        <v>9.359845470420888</v>
      </c>
    </row>
    <row r="1838">
      <c r="A1838" s="3" t="n">
        <v>45392.32961831018</v>
      </c>
      <c r="B1838" t="n">
        <v>-0.56263693045</v>
      </c>
      <c r="C1838" t="n">
        <v>-0.2080496570433572</v>
      </c>
      <c r="D1838" t="n">
        <v>0.5123582359</v>
      </c>
      <c r="E1838" t="n">
        <v>0.8136999945307715</v>
      </c>
      <c r="F1838" t="n">
        <v>9.34217763605</v>
      </c>
      <c r="G1838" t="n">
        <v>9.323669355772637</v>
      </c>
    </row>
    <row r="1839">
      <c r="A1839" s="3" t="n">
        <v>45392.32961886574</v>
      </c>
      <c r="B1839" t="n">
        <v>-0.29448389285</v>
      </c>
      <c r="C1839" t="n">
        <v>-0.1676560885526811</v>
      </c>
      <c r="D1839" t="n">
        <v>1.13485495795</v>
      </c>
      <c r="E1839" t="n">
        <v>0.8057812503820535</v>
      </c>
      <c r="F1839" t="n">
        <v>9.4666730578</v>
      </c>
      <c r="G1839" t="n">
        <v>9.29762776240865</v>
      </c>
    </row>
    <row r="1840">
      <c r="A1840" s="3" t="n">
        <v>45392.32961943287</v>
      </c>
      <c r="B1840" t="n">
        <v>0.11731695395</v>
      </c>
      <c r="C1840" t="n">
        <v>-0.1639220408350821</v>
      </c>
      <c r="D1840" t="n">
        <v>0.9193734375</v>
      </c>
      <c r="E1840" t="n">
        <v>0.8526663639862495</v>
      </c>
      <c r="F1840" t="n">
        <v>9.320622619349999</v>
      </c>
      <c r="G1840" t="n">
        <v>9.29908337558359</v>
      </c>
    </row>
    <row r="1841">
      <c r="A1841" s="3" t="n">
        <v>45392.32961998843</v>
      </c>
      <c r="B1841" t="n">
        <v>0.8236016936</v>
      </c>
      <c r="C1841" t="n">
        <v>-0.1256582755623547</v>
      </c>
      <c r="D1841" t="n">
        <v>0.05027869455</v>
      </c>
      <c r="E1841" t="n">
        <v>0.7744561814597924</v>
      </c>
      <c r="F1841" t="n">
        <v>9.2679511022</v>
      </c>
      <c r="G1841" t="n">
        <v>9.336910847798276</v>
      </c>
    </row>
    <row r="1842">
      <c r="A1842" s="3" t="n">
        <v>45392.32962055555</v>
      </c>
      <c r="B1842" t="n">
        <v>-0.6536132225</v>
      </c>
      <c r="C1842" t="n">
        <v>-0.05041171295641036</v>
      </c>
      <c r="D1842" t="n">
        <v>0.4022295564</v>
      </c>
      <c r="E1842" t="n">
        <v>0.5346511287196984</v>
      </c>
      <c r="F1842" t="n">
        <v>9.145848503049999</v>
      </c>
      <c r="G1842" t="n">
        <v>9.326971065095247</v>
      </c>
    </row>
    <row r="1843">
      <c r="A1843" s="3" t="n">
        <v>45392.32962112268</v>
      </c>
      <c r="B1843" t="n">
        <v>-0.2322410853</v>
      </c>
      <c r="C1843" t="n">
        <v>0.04823580248193488</v>
      </c>
      <c r="D1843" t="n">
        <v>1.20428603995</v>
      </c>
      <c r="E1843" t="n">
        <v>0.3752224994864812</v>
      </c>
      <c r="F1843" t="n">
        <v>9.469065880399999</v>
      </c>
      <c r="G1843" t="n">
        <v>9.30959882464315</v>
      </c>
    </row>
    <row r="1844">
      <c r="A1844" s="3" t="n">
        <v>45392.32962168982</v>
      </c>
      <c r="B1844" t="n">
        <v>-0.1436478092</v>
      </c>
      <c r="C1844" t="n">
        <v>0.004677040551631696</v>
      </c>
      <c r="D1844" t="n">
        <v>0.41898912125</v>
      </c>
      <c r="E1844" t="n">
        <v>0.09508500408811212</v>
      </c>
      <c r="F1844" t="n">
        <v>9.253594166599999</v>
      </c>
      <c r="G1844" t="n">
        <v>9.305508582938836</v>
      </c>
    </row>
    <row r="1845">
      <c r="A1845" s="3" t="n">
        <v>45392.32962224537</v>
      </c>
      <c r="B1845" t="n">
        <v>0.1005573891</v>
      </c>
      <c r="C1845" t="n">
        <v>-0.008890036825874147</v>
      </c>
      <c r="D1845" t="n">
        <v>-0.28969824765</v>
      </c>
      <c r="E1845" t="n">
        <v>0.008391589265850791</v>
      </c>
      <c r="F1845" t="n">
        <v>9.44273502515</v>
      </c>
      <c r="G1845" t="n">
        <v>9.297070680682543</v>
      </c>
    </row>
    <row r="1846">
      <c r="A1846" s="3" t="n">
        <v>45392.3296228125</v>
      </c>
      <c r="B1846" t="n">
        <v>0.2442051983</v>
      </c>
      <c r="C1846" t="n">
        <v>0.07227405040839179</v>
      </c>
      <c r="D1846" t="n">
        <v>-0.5865749630999999</v>
      </c>
      <c r="E1846" t="n">
        <v>-0.01334691922797206</v>
      </c>
      <c r="F1846" t="n">
        <v>9.1985200202</v>
      </c>
      <c r="G1846" t="n">
        <v>9.277331631541168</v>
      </c>
    </row>
    <row r="1847">
      <c r="A1847" s="3" t="n">
        <v>45392.32962450232</v>
      </c>
      <c r="B1847" t="n">
        <v>0.5386988978</v>
      </c>
      <c r="C1847" t="n">
        <v>0.2203510136504668</v>
      </c>
      <c r="D1847" t="n">
        <v>-0.3830673623</v>
      </c>
      <c r="E1847" t="n">
        <v>-0.1587576166362475</v>
      </c>
      <c r="F1847" t="n">
        <v>9.311051328949999</v>
      </c>
      <c r="G1847" t="n">
        <v>9.303198716825666</v>
      </c>
    </row>
    <row r="1848">
      <c r="A1848" s="3" t="n">
        <v>45392.32962454861</v>
      </c>
      <c r="B1848" t="n">
        <v>-0.1723812937</v>
      </c>
      <c r="C1848" t="n">
        <v>0.252620126935665</v>
      </c>
      <c r="D1848" t="n">
        <v>0.04549304934999999</v>
      </c>
      <c r="E1848" t="n">
        <v>-0.16421617175711</v>
      </c>
      <c r="F1848" t="n">
        <v>9.25119153735</v>
      </c>
      <c r="G1848" t="n">
        <v>9.27123635280935</v>
      </c>
    </row>
    <row r="1849">
      <c r="A1849" s="3" t="n">
        <v>45392.32962506945</v>
      </c>
      <c r="B1849" t="n">
        <v>0.4429271538999999</v>
      </c>
      <c r="C1849" t="n">
        <v>0.298667080565735</v>
      </c>
      <c r="D1849" t="n">
        <v>0.3830673623</v>
      </c>
      <c r="E1849" t="n">
        <v>0.004075200269114232</v>
      </c>
      <c r="F1849" t="n">
        <v>9.157822422699999</v>
      </c>
      <c r="G1849" t="n">
        <v>9.27441622193499</v>
      </c>
    </row>
    <row r="1850">
      <c r="A1850" s="3" t="n">
        <v>45392.32962619213</v>
      </c>
      <c r="B1850" t="n">
        <v>0.3663176041</v>
      </c>
      <c r="C1850" t="n">
        <v>0.35437093276422</v>
      </c>
      <c r="D1850" t="n">
        <v>0.1029502117</v>
      </c>
      <c r="E1850" t="n">
        <v>0.09113633017738954</v>
      </c>
      <c r="F1850" t="n">
        <v>9.37569676575</v>
      </c>
      <c r="G1850" t="n">
        <v>9.322054230234757</v>
      </c>
    </row>
    <row r="1851">
      <c r="A1851" s="3" t="n">
        <v>45392.32962622685</v>
      </c>
      <c r="B1851" t="n">
        <v>-0.009581097049999999</v>
      </c>
      <c r="C1851" t="n">
        <v>0.3849657148623553</v>
      </c>
      <c r="D1851" t="n">
        <v>0.04549304934999999</v>
      </c>
      <c r="E1851" t="n">
        <v>0.1804185634437068</v>
      </c>
      <c r="F1851" t="n">
        <v>9.540889784999999</v>
      </c>
      <c r="G1851" t="n">
        <v>9.391681765265293</v>
      </c>
    </row>
    <row r="1852">
      <c r="A1852" s="3" t="n">
        <v>45392.32962731482</v>
      </c>
      <c r="B1852" t="n">
        <v>0.7805112734999999</v>
      </c>
      <c r="C1852" t="n">
        <v>0.4266256441845</v>
      </c>
      <c r="D1852" t="n">
        <v>0.4094080242</v>
      </c>
      <c r="E1852" t="n">
        <v>0.159361788569814</v>
      </c>
      <c r="F1852" t="n">
        <v>9.232039149899999</v>
      </c>
      <c r="G1852" t="n">
        <v>9.416900903010749</v>
      </c>
    </row>
    <row r="1853">
      <c r="A1853" s="3" t="n">
        <v>45392.32962734954</v>
      </c>
      <c r="B1853" t="n">
        <v>0.52672497815</v>
      </c>
      <c r="C1853" t="n">
        <v>0.5331927724258756</v>
      </c>
      <c r="D1853" t="n">
        <v>-0.15322890625</v>
      </c>
      <c r="E1853" t="n">
        <v>0.1398346910806531</v>
      </c>
      <c r="F1853" t="n">
        <v>9.4379395733</v>
      </c>
      <c r="G1853" t="n">
        <v>9.460666427526714</v>
      </c>
    </row>
    <row r="1854">
      <c r="A1854" s="3" t="n">
        <v>45392.32962789352</v>
      </c>
      <c r="B1854" t="n">
        <v>0.55545846265</v>
      </c>
      <c r="C1854" t="n">
        <v>0.4012600010314696</v>
      </c>
      <c r="D1854" t="n">
        <v>-0.14844326105</v>
      </c>
      <c r="E1854" t="n">
        <v>0.1333945337275062</v>
      </c>
      <c r="F1854" t="n">
        <v>9.7084854335</v>
      </c>
      <c r="G1854" t="n">
        <v>9.485646182431145</v>
      </c>
    </row>
    <row r="1855">
      <c r="A1855" s="3" t="n">
        <v>45392.32962846065</v>
      </c>
      <c r="B1855" t="n">
        <v>0.26096476315</v>
      </c>
      <c r="C1855" t="n">
        <v>0.3870057723742435</v>
      </c>
      <c r="D1855" t="n">
        <v>0.49081302585</v>
      </c>
      <c r="E1855" t="n">
        <v>0.1417311234597906</v>
      </c>
      <c r="F1855" t="n">
        <v>9.34696328125</v>
      </c>
      <c r="G1855" t="n">
        <v>9.444309003904689</v>
      </c>
    </row>
    <row r="1856">
      <c r="A1856" s="3" t="n">
        <v>45392.3296290162</v>
      </c>
      <c r="B1856" t="n">
        <v>0.34715541</v>
      </c>
      <c r="C1856" t="n">
        <v>0.2924773928257584</v>
      </c>
      <c r="D1856" t="n">
        <v>0.08619064685</v>
      </c>
      <c r="E1856" t="n">
        <v>0.1024639024410259</v>
      </c>
      <c r="F1856" t="n">
        <v>9.3685084913</v>
      </c>
      <c r="G1856" t="n">
        <v>9.369096547410164</v>
      </c>
    </row>
    <row r="1857">
      <c r="A1857" s="3" t="n">
        <v>45392.32962957176</v>
      </c>
      <c r="B1857" t="n">
        <v>0.18435521335</v>
      </c>
      <c r="C1857" t="n">
        <v>0.1515876067861309</v>
      </c>
      <c r="D1857" t="n">
        <v>0.25857194055</v>
      </c>
      <c r="E1857" t="n">
        <v>0.03591730138181827</v>
      </c>
      <c r="F1857" t="n">
        <v>9.428368282899999</v>
      </c>
      <c r="G1857" t="n">
        <v>9.371915787840237</v>
      </c>
    </row>
    <row r="1858">
      <c r="A1858" s="3" t="n">
        <v>45392.32963015046</v>
      </c>
      <c r="B1858" t="n">
        <v>-0.25139347275</v>
      </c>
      <c r="C1858" t="n">
        <v>0.09974060259382309</v>
      </c>
      <c r="D1858" t="n">
        <v>-0.0622526142</v>
      </c>
      <c r="E1858" t="n">
        <v>0.05056203587109571</v>
      </c>
      <c r="F1858" t="n">
        <v>9.294291764099999</v>
      </c>
      <c r="G1858" t="n">
        <v>9.296256728732542</v>
      </c>
    </row>
    <row r="1859">
      <c r="A1859" s="3" t="n">
        <v>45392.32963071759</v>
      </c>
      <c r="B1859" t="n">
        <v>0.39025563675</v>
      </c>
      <c r="C1859" t="n">
        <v>0.1088098793792544</v>
      </c>
      <c r="D1859" t="n">
        <v>-0.22026716565</v>
      </c>
      <c r="E1859" t="n">
        <v>-0.08968485454009351</v>
      </c>
      <c r="F1859" t="n">
        <v>9.141062857849999</v>
      </c>
      <c r="G1859" t="n">
        <v>9.243343931417623</v>
      </c>
    </row>
    <row r="1860">
      <c r="A1860" s="3" t="n">
        <v>45392.32963127315</v>
      </c>
      <c r="B1860" t="n">
        <v>-0.12210259915</v>
      </c>
      <c r="C1860" t="n">
        <v>0.07404176193403283</v>
      </c>
      <c r="D1860" t="n">
        <v>-0.1412549866</v>
      </c>
      <c r="E1860" t="n">
        <v>-0.1559970560909096</v>
      </c>
      <c r="F1860" t="n">
        <v>9.174581987549999</v>
      </c>
      <c r="G1860" t="n">
        <v>9.287070046459</v>
      </c>
    </row>
    <row r="1861">
      <c r="A1861" s="3" t="n">
        <v>45392.32963184028</v>
      </c>
      <c r="B1861" t="n">
        <v>0.28969824765</v>
      </c>
      <c r="C1861" t="n">
        <v>0.05689196556386961</v>
      </c>
      <c r="D1861" t="n">
        <v>-0.09816456649999999</v>
      </c>
      <c r="E1861" t="n">
        <v>-0.03555043209079266</v>
      </c>
      <c r="F1861" t="n">
        <v>9.51216610715</v>
      </c>
      <c r="G1861" t="n">
        <v>9.320818043710981</v>
      </c>
    </row>
    <row r="1862">
      <c r="A1862" s="3" t="n">
        <v>45392.32963240741</v>
      </c>
      <c r="B1862" t="n">
        <v>0.0742167272</v>
      </c>
      <c r="C1862" t="n">
        <v>0.1331098208469701</v>
      </c>
      <c r="D1862" t="n">
        <v>-0.04069759749999999</v>
      </c>
      <c r="E1862" t="n">
        <v>0.05074641917855493</v>
      </c>
      <c r="F1862" t="n">
        <v>9.193734375</v>
      </c>
      <c r="G1862" t="n">
        <v>9.309895904417974</v>
      </c>
    </row>
    <row r="1863">
      <c r="A1863" s="3" t="n">
        <v>45392.32963297454</v>
      </c>
      <c r="B1863" t="n">
        <v>0.265760215</v>
      </c>
      <c r="C1863" t="n">
        <v>0.2081121087165507</v>
      </c>
      <c r="D1863" t="n">
        <v>-0.18674803595</v>
      </c>
      <c r="E1863" t="n">
        <v>0.1078114069658511</v>
      </c>
      <c r="F1863" t="n">
        <v>9.404420443599999</v>
      </c>
      <c r="G1863" t="n">
        <v>9.370749253676715</v>
      </c>
    </row>
    <row r="1864">
      <c r="A1864" s="3" t="n">
        <v>45392.32963353009</v>
      </c>
      <c r="B1864" t="n">
        <v>-0.2035076008</v>
      </c>
      <c r="C1864" t="n">
        <v>0.1343613688364806</v>
      </c>
      <c r="D1864" t="n">
        <v>0.6368536576499999</v>
      </c>
      <c r="E1864" t="n">
        <v>-0.0001177255186480333</v>
      </c>
      <c r="F1864" t="n">
        <v>9.51216610715</v>
      </c>
      <c r="G1864" t="n">
        <v>9.365530607161331</v>
      </c>
    </row>
    <row r="1865">
      <c r="A1865" s="3" t="n">
        <v>45392.32963409722</v>
      </c>
      <c r="B1865" t="n">
        <v>0.38786281415</v>
      </c>
      <c r="C1865" t="n">
        <v>0.1957066964665507</v>
      </c>
      <c r="D1865" t="n">
        <v>0.34715541</v>
      </c>
      <c r="E1865" t="n">
        <v>-0.03564641839230781</v>
      </c>
      <c r="F1865" t="n">
        <v>9.361330023500001</v>
      </c>
      <c r="G1865" t="n">
        <v>9.374537775163429</v>
      </c>
    </row>
    <row r="1866">
      <c r="A1866" s="3" t="n">
        <v>45392.32963466435</v>
      </c>
      <c r="B1866" t="n">
        <v>0.42377476645</v>
      </c>
      <c r="C1866" t="n">
        <v>0.1343057521011659</v>
      </c>
      <c r="D1866" t="n">
        <v>-0.25617911795</v>
      </c>
      <c r="E1866" t="n">
        <v>-0.05591031761293723</v>
      </c>
      <c r="F1866" t="n">
        <v>9.162608067899999</v>
      </c>
      <c r="G1866" t="n">
        <v>9.369213358555852</v>
      </c>
    </row>
    <row r="1867">
      <c r="A1867" s="3" t="n">
        <v>45392.32963523148</v>
      </c>
      <c r="B1867" t="n">
        <v>0.07901217904999999</v>
      </c>
      <c r="C1867" t="n">
        <v>0.251977688493707</v>
      </c>
      <c r="D1867" t="n">
        <v>-0.60333452795</v>
      </c>
      <c r="E1867" t="n">
        <v>-0.1406281153576927</v>
      </c>
      <c r="F1867" t="n">
        <v>9.540889784999999</v>
      </c>
      <c r="G1867" t="n">
        <v>9.385744558759001</v>
      </c>
    </row>
    <row r="1868">
      <c r="A1868" s="3" t="n">
        <v>45392.32963579861</v>
      </c>
      <c r="B1868" t="n">
        <v>-0.08858346944999999</v>
      </c>
      <c r="C1868" t="n">
        <v>0.2192500400282058</v>
      </c>
      <c r="D1868" t="n">
        <v>-0.5075725906999999</v>
      </c>
      <c r="E1868" t="n">
        <v>-0.07032922484032654</v>
      </c>
      <c r="F1868" t="n">
        <v>9.191341552399999</v>
      </c>
      <c r="G1868" t="n">
        <v>9.371101653015643</v>
      </c>
    </row>
    <row r="1869">
      <c r="A1869" s="3" t="n">
        <v>45392.32963690972</v>
      </c>
      <c r="B1869" t="n">
        <v>0.3830673623</v>
      </c>
      <c r="C1869" t="n">
        <v>0.1446896228917254</v>
      </c>
      <c r="D1869" t="n">
        <v>0.5817893178999999</v>
      </c>
      <c r="E1869" t="n">
        <v>0.09743295383508183</v>
      </c>
      <c r="F1869" t="n">
        <v>9.617509141449998</v>
      </c>
      <c r="G1869" t="n">
        <v>9.390657118925898</v>
      </c>
    </row>
    <row r="1870">
      <c r="A1870" s="3" t="n">
        <v>45392.32963916667</v>
      </c>
      <c r="B1870" t="n">
        <v>0.0742167272</v>
      </c>
      <c r="C1870" t="n">
        <v>0.03496271887051292</v>
      </c>
      <c r="D1870" t="n">
        <v>0.24900065015</v>
      </c>
      <c r="E1870" t="n">
        <v>0.3388846779801874</v>
      </c>
      <c r="F1870" t="n">
        <v>9.394849153199999</v>
      </c>
      <c r="G1870" t="n">
        <v>9.465999370662146</v>
      </c>
    </row>
    <row r="1871">
      <c r="A1871" s="3" t="n">
        <v>45392.32963920139</v>
      </c>
      <c r="B1871" t="n">
        <v>0.5171438811</v>
      </c>
      <c r="C1871" t="n">
        <v>0.06640007279230788</v>
      </c>
      <c r="D1871" t="n">
        <v>0.31603890955</v>
      </c>
      <c r="E1871" t="n">
        <v>0.5205818777123558</v>
      </c>
      <c r="F1871" t="n">
        <v>9.339784813450001</v>
      </c>
      <c r="G1871" t="n">
        <v>9.490266211828697</v>
      </c>
    </row>
    <row r="1872">
      <c r="A1872" s="3" t="n">
        <v>45392.32963923611</v>
      </c>
      <c r="B1872" t="n">
        <v>-0.5841821404999999</v>
      </c>
      <c r="C1872" t="n">
        <v>0.05349170969545468</v>
      </c>
      <c r="D1872" t="n">
        <v>1.33836255875</v>
      </c>
      <c r="E1872" t="n">
        <v>0.7579031963208647</v>
      </c>
      <c r="F1872" t="n">
        <v>9.543292414250001</v>
      </c>
      <c r="G1872" t="n">
        <v>9.471831744308533</v>
      </c>
    </row>
    <row r="1873">
      <c r="A1873" s="3" t="n">
        <v>45392.32963925926</v>
      </c>
      <c r="B1873" t="n">
        <v>-0.15562172885</v>
      </c>
      <c r="C1873" t="n">
        <v>0.09437163316375322</v>
      </c>
      <c r="D1873" t="n">
        <v>1.01034972955</v>
      </c>
      <c r="E1873" t="n">
        <v>0.8224685797681842</v>
      </c>
      <c r="F1873" t="n">
        <v>9.538496962399998</v>
      </c>
      <c r="G1873" t="n">
        <v>9.41569845684921</v>
      </c>
    </row>
    <row r="1874">
      <c r="A1874" s="3" t="n">
        <v>45392.32963929398</v>
      </c>
      <c r="B1874" t="n">
        <v>0.39743410455</v>
      </c>
      <c r="C1874" t="n">
        <v>0.02739635120139865</v>
      </c>
      <c r="D1874" t="n">
        <v>0.14844326105</v>
      </c>
      <c r="E1874" t="n">
        <v>0.6678775092597922</v>
      </c>
      <c r="F1874" t="n">
        <v>9.502585010099999</v>
      </c>
      <c r="G1874" t="n">
        <v>9.332995205610748</v>
      </c>
    </row>
    <row r="1875">
      <c r="A1875" s="3" t="n">
        <v>45392.32963974537</v>
      </c>
      <c r="B1875" t="n">
        <v>0.3016721673</v>
      </c>
      <c r="C1875" t="n">
        <v>0.03498107490769241</v>
      </c>
      <c r="D1875" t="n">
        <v>0.38786281415</v>
      </c>
      <c r="E1875" t="n">
        <v>0.5704779071784398</v>
      </c>
      <c r="F1875" t="n">
        <v>9.1889487298</v>
      </c>
      <c r="G1875" t="n">
        <v>9.354458259250258</v>
      </c>
    </row>
    <row r="1876">
      <c r="A1876" s="3" t="n">
        <v>45392.32964030092</v>
      </c>
      <c r="B1876" t="n">
        <v>-0.21787434305</v>
      </c>
      <c r="C1876" t="n">
        <v>0.02961288269463877</v>
      </c>
      <c r="D1876" t="n">
        <v>1.0965403764</v>
      </c>
      <c r="E1876" t="n">
        <v>0.4413240523665513</v>
      </c>
      <c r="F1876" t="n">
        <v>9.270343924800001</v>
      </c>
      <c r="G1876" t="n">
        <v>9.357002136263313</v>
      </c>
    </row>
    <row r="1877">
      <c r="A1877" s="3" t="n">
        <v>45392.32964086805</v>
      </c>
      <c r="B1877" t="n">
        <v>0.34715541</v>
      </c>
      <c r="C1877" t="n">
        <v>0.08481268679871819</v>
      </c>
      <c r="D1877" t="n">
        <v>0.06943108200000001</v>
      </c>
      <c r="E1877" t="n">
        <v>0.2371477706206299</v>
      </c>
      <c r="F1877" t="n">
        <v>9.050086565799999</v>
      </c>
      <c r="G1877" t="n">
        <v>9.365089490785923</v>
      </c>
    </row>
    <row r="1878">
      <c r="A1878" s="3" t="n">
        <v>45392.32964144676</v>
      </c>
      <c r="B1878" t="n">
        <v>-0.2801171506</v>
      </c>
      <c r="C1878" t="n">
        <v>0.08219572852680676</v>
      </c>
      <c r="D1878" t="n">
        <v>-0.1699884711</v>
      </c>
      <c r="E1878" t="n">
        <v>0.2448166394986021</v>
      </c>
      <c r="F1878" t="n">
        <v>9.619901964049999</v>
      </c>
      <c r="G1878" t="n">
        <v>9.409564271547927</v>
      </c>
    </row>
    <row r="1879">
      <c r="A1879" s="3" t="n">
        <v>45392.32964200232</v>
      </c>
      <c r="B1879" t="n">
        <v>0.08140500164999999</v>
      </c>
      <c r="C1879" t="n">
        <v>0.02285374633426577</v>
      </c>
      <c r="D1879" t="n">
        <v>0.2465980209</v>
      </c>
      <c r="E1879" t="n">
        <v>0.2866114616917257</v>
      </c>
      <c r="F1879" t="n">
        <v>9.643839996699999</v>
      </c>
      <c r="G1879" t="n">
        <v>9.444227007509465</v>
      </c>
    </row>
    <row r="1880">
      <c r="A1880" s="3" t="n">
        <v>45392.32964255787</v>
      </c>
      <c r="B1880" t="n">
        <v>0.1340765188</v>
      </c>
      <c r="C1880" t="n">
        <v>0.1685478307822849</v>
      </c>
      <c r="D1880" t="n">
        <v>0.4549010735499999</v>
      </c>
      <c r="E1880" t="n">
        <v>0.2362942491807699</v>
      </c>
      <c r="F1880" t="n">
        <v>9.447520670349999</v>
      </c>
      <c r="G1880" t="n">
        <v>9.446849566315759</v>
      </c>
    </row>
    <row r="1881">
      <c r="A1881" s="3" t="n">
        <v>45392.329643125</v>
      </c>
      <c r="B1881" t="n">
        <v>0.12688824435</v>
      </c>
      <c r="C1881" t="n">
        <v>0.2982431315426582</v>
      </c>
      <c r="D1881" t="n">
        <v>0.14605043845</v>
      </c>
      <c r="E1881" t="n">
        <v>0.1736885498621217</v>
      </c>
      <c r="F1881" t="n">
        <v>9.476254154849999</v>
      </c>
      <c r="G1881" t="n">
        <v>9.419263414147112</v>
      </c>
    </row>
    <row r="1882">
      <c r="A1882" s="3" t="n">
        <v>45392.32964369213</v>
      </c>
      <c r="B1882" t="n">
        <v>0.6464347547</v>
      </c>
      <c r="C1882" t="n">
        <v>0.2419092306558282</v>
      </c>
      <c r="D1882" t="n">
        <v>0.4118008468</v>
      </c>
      <c r="E1882" t="n">
        <v>0.218218695906877</v>
      </c>
      <c r="F1882" t="n">
        <v>9.31822979675</v>
      </c>
      <c r="G1882" t="n">
        <v>9.354139851726131</v>
      </c>
    </row>
    <row r="1883">
      <c r="A1883" s="3" t="n">
        <v>45392.32964425926</v>
      </c>
      <c r="B1883" t="n">
        <v>0.1077358569</v>
      </c>
      <c r="C1883" t="n">
        <v>0.3611894805076933</v>
      </c>
      <c r="D1883" t="n">
        <v>0.15562172885</v>
      </c>
      <c r="E1883" t="n">
        <v>0.168884160016434</v>
      </c>
      <c r="F1883" t="n">
        <v>9.1266961156</v>
      </c>
      <c r="G1883" t="n">
        <v>9.237164827544664</v>
      </c>
    </row>
    <row r="1884">
      <c r="A1884" s="3" t="n">
        <v>45392.32964481482</v>
      </c>
      <c r="B1884" t="n">
        <v>0.7254469337499999</v>
      </c>
      <c r="C1884" t="n">
        <v>0.2588474639822851</v>
      </c>
      <c r="D1884" t="n">
        <v>0.1029502117</v>
      </c>
      <c r="E1884" t="n">
        <v>0.1290428499344992</v>
      </c>
      <c r="F1884" t="n">
        <v>9.0931769859</v>
      </c>
      <c r="G1884" t="n">
        <v>9.184470839679163</v>
      </c>
    </row>
    <row r="1885">
      <c r="A1885" s="3" t="n">
        <v>45392.32964538194</v>
      </c>
      <c r="B1885" t="n">
        <v>-0.1077358569</v>
      </c>
      <c r="C1885" t="n">
        <v>0.1733152113824014</v>
      </c>
      <c r="D1885" t="n">
        <v>-0.12449542175</v>
      </c>
      <c r="E1885" t="n">
        <v>0.1018359110918418</v>
      </c>
      <c r="F1885" t="n">
        <v>9.311051328949999</v>
      </c>
      <c r="G1885" t="n">
        <v>9.20522038523837</v>
      </c>
    </row>
    <row r="1886">
      <c r="A1886" s="3" t="n">
        <v>45392.32964707176</v>
      </c>
      <c r="B1886" t="n">
        <v>-0.2346339079</v>
      </c>
      <c r="C1886" t="n">
        <v>-0.02942731070233112</v>
      </c>
      <c r="D1886" t="n">
        <v>-0.1077358569</v>
      </c>
      <c r="E1886" t="n">
        <v>0.06486234892552467</v>
      </c>
      <c r="F1886" t="n">
        <v>9.13627721265</v>
      </c>
      <c r="G1886" t="n">
        <v>9.215014988374618</v>
      </c>
    </row>
    <row r="1887">
      <c r="A1887" s="3" t="n">
        <v>45392.32964710648</v>
      </c>
      <c r="B1887" t="n">
        <v>0.4022295564</v>
      </c>
      <c r="C1887" t="n">
        <v>-0.04516597814207471</v>
      </c>
      <c r="D1887" t="n">
        <v>0.2011147782</v>
      </c>
      <c r="E1887" t="n">
        <v>-0.05179447346573442</v>
      </c>
      <c r="F1887" t="n">
        <v>9.315836974149999</v>
      </c>
      <c r="G1887" t="n">
        <v>9.254360388281494</v>
      </c>
    </row>
    <row r="1888">
      <c r="A1888" s="3" t="n">
        <v>45392.32964763889</v>
      </c>
      <c r="B1888" t="n">
        <v>-0.5219393329499999</v>
      </c>
      <c r="C1888" t="n">
        <v>-0.05026107001118897</v>
      </c>
      <c r="D1888" t="n">
        <v>0.32082455475</v>
      </c>
      <c r="E1888" t="n">
        <v>-0.111309592178322</v>
      </c>
      <c r="F1888" t="n">
        <v>9.2895061189</v>
      </c>
      <c r="G1888" t="n">
        <v>9.298148017763779</v>
      </c>
    </row>
    <row r="1889">
      <c r="A1889" s="3" t="n">
        <v>45392.32964819444</v>
      </c>
      <c r="B1889" t="n">
        <v>-0.0335191297</v>
      </c>
      <c r="C1889" t="n">
        <v>-0.0626625275981354</v>
      </c>
      <c r="D1889" t="n">
        <v>-0.25617911795</v>
      </c>
      <c r="E1889" t="n">
        <v>-0.1439087941022149</v>
      </c>
      <c r="F1889" t="n">
        <v>9.433153928099999</v>
      </c>
      <c r="G1889" t="n">
        <v>9.317865373406669</v>
      </c>
    </row>
    <row r="1890">
      <c r="A1890" s="3" t="n">
        <v>45392.32964877315</v>
      </c>
      <c r="B1890" t="n">
        <v>-0.1675956485</v>
      </c>
      <c r="C1890" t="n">
        <v>0.02310487886783219</v>
      </c>
      <c r="D1890" t="n">
        <v>-0.4357486861</v>
      </c>
      <c r="E1890" t="n">
        <v>-0.07726862982983704</v>
      </c>
      <c r="F1890" t="n">
        <v>9.229646327299999</v>
      </c>
      <c r="G1890" t="n">
        <v>9.339652526541984</v>
      </c>
    </row>
    <row r="1891">
      <c r="A1891" s="3" t="n">
        <v>45392.32964932871</v>
      </c>
      <c r="B1891" t="n">
        <v>0.9313473571499999</v>
      </c>
      <c r="C1891" t="n">
        <v>0.1695872671043128</v>
      </c>
      <c r="D1891" t="n">
        <v>-0.32321737735</v>
      </c>
      <c r="E1891" t="n">
        <v>-0.05091068628088593</v>
      </c>
      <c r="F1891" t="n">
        <v>9.315836974149999</v>
      </c>
      <c r="G1891" t="n">
        <v>9.353197727546412</v>
      </c>
    </row>
    <row r="1892">
      <c r="A1892" s="3" t="n">
        <v>45392.32964989583</v>
      </c>
      <c r="B1892" t="n">
        <v>-0.208293246</v>
      </c>
      <c r="C1892" t="n">
        <v>0.316995160791959</v>
      </c>
      <c r="D1892" t="n">
        <v>0.02154521005</v>
      </c>
      <c r="E1892" t="n">
        <v>-0.1168155118185319</v>
      </c>
      <c r="F1892" t="n">
        <v>9.356544378299999</v>
      </c>
      <c r="G1892" t="n">
        <v>9.326057972257018</v>
      </c>
    </row>
    <row r="1893">
      <c r="A1893" s="3" t="n">
        <v>45392.32965101852</v>
      </c>
      <c r="B1893" t="n">
        <v>0.42616758905</v>
      </c>
      <c r="C1893" t="n">
        <v>0.6032449879778572</v>
      </c>
      <c r="D1893" t="n">
        <v>0.277724328</v>
      </c>
      <c r="E1893" t="n">
        <v>-0.02614297446596746</v>
      </c>
      <c r="F1893" t="n">
        <v>9.3637228461</v>
      </c>
      <c r="G1893" t="n">
        <v>9.330365720429278</v>
      </c>
    </row>
    <row r="1894">
      <c r="A1894" s="3" t="n">
        <v>45392.32965105324</v>
      </c>
      <c r="B1894" t="n">
        <v>0.42377476645</v>
      </c>
      <c r="C1894" t="n">
        <v>0.5818866529016333</v>
      </c>
      <c r="D1894" t="n">
        <v>0.4094080242</v>
      </c>
      <c r="E1894" t="n">
        <v>0.2143268045569936</v>
      </c>
      <c r="F1894" t="n">
        <v>9.382875233549999</v>
      </c>
      <c r="G1894" t="n">
        <v>9.280310704364711</v>
      </c>
    </row>
    <row r="1895">
      <c r="A1895" s="3" t="n">
        <v>45392.32965158565</v>
      </c>
      <c r="B1895" t="n">
        <v>1.17315973285</v>
      </c>
      <c r="C1895" t="n">
        <v>0.4902480576571109</v>
      </c>
      <c r="D1895" t="n">
        <v>-0.06703825939999999</v>
      </c>
      <c r="E1895" t="n">
        <v>0.2898871799629379</v>
      </c>
      <c r="F1895" t="n">
        <v>9.1554296001</v>
      </c>
      <c r="G1895" t="n">
        <v>9.267490578258533</v>
      </c>
    </row>
    <row r="1896">
      <c r="A1896" s="3" t="n">
        <v>45392.32965215278</v>
      </c>
      <c r="B1896" t="n">
        <v>0.6655871421499999</v>
      </c>
      <c r="C1896" t="n">
        <v>0.4383399733510501</v>
      </c>
      <c r="D1896" t="n">
        <v>-0.08379782425</v>
      </c>
      <c r="E1896" t="n">
        <v>0.2940120535431244</v>
      </c>
      <c r="F1896" t="n">
        <v>9.270343924800001</v>
      </c>
      <c r="G1896" t="n">
        <v>9.265598351995013</v>
      </c>
    </row>
    <row r="1897">
      <c r="A1897" s="3" t="n">
        <v>45392.32965270834</v>
      </c>
      <c r="B1897" t="n">
        <v>0.39264845935</v>
      </c>
      <c r="C1897" t="n">
        <v>0.5208876440303045</v>
      </c>
      <c r="D1897" t="n">
        <v>0.751777789</v>
      </c>
      <c r="E1897" t="n">
        <v>0.2290614904862477</v>
      </c>
      <c r="F1897" t="n">
        <v>9.299077409300001</v>
      </c>
      <c r="G1897" t="n">
        <v>9.289276999895481</v>
      </c>
    </row>
    <row r="1898">
      <c r="A1898" s="3" t="n">
        <v>45392.32965328704</v>
      </c>
      <c r="B1898" t="n">
        <v>-0.3782817171</v>
      </c>
      <c r="C1898" t="n">
        <v>0.34717735495105</v>
      </c>
      <c r="D1898" t="n">
        <v>0.42377476645</v>
      </c>
      <c r="E1898" t="n">
        <v>0.04793408226433581</v>
      </c>
      <c r="F1898" t="n">
        <v>9.095569808500001</v>
      </c>
      <c r="G1898" t="n">
        <v>9.276547579586973</v>
      </c>
    </row>
    <row r="1899">
      <c r="A1899" s="3" t="n">
        <v>45392.32965553241</v>
      </c>
      <c r="B1899" t="n">
        <v>0.2370267305</v>
      </c>
      <c r="C1899" t="n">
        <v>0.3036297026522153</v>
      </c>
      <c r="D1899" t="n">
        <v>-0.39264845935</v>
      </c>
      <c r="E1899" t="n">
        <v>-0.05188031022738944</v>
      </c>
      <c r="F1899" t="n">
        <v>9.41878718585</v>
      </c>
      <c r="G1899" t="n">
        <v>9.311054460677415</v>
      </c>
    </row>
    <row r="1900">
      <c r="A1900" s="3" t="n">
        <v>45392.32965556713</v>
      </c>
      <c r="B1900" t="n">
        <v>0.9121949697</v>
      </c>
      <c r="C1900" t="n">
        <v>0.257687696178672</v>
      </c>
      <c r="D1900" t="n">
        <v>-0.08619064685</v>
      </c>
      <c r="E1900" t="n">
        <v>-0.08078286228776246</v>
      </c>
      <c r="F1900" t="n">
        <v>9.497799364899999</v>
      </c>
      <c r="G1900" t="n">
        <v>9.324319566384759</v>
      </c>
    </row>
    <row r="1901">
      <c r="A1901" s="3" t="n">
        <v>45392.32965609954</v>
      </c>
      <c r="B1901" t="n">
        <v>0.21787434305</v>
      </c>
      <c r="C1901" t="n">
        <v>0.318083881816551</v>
      </c>
      <c r="D1901" t="n">
        <v>-0.34955803925</v>
      </c>
      <c r="E1901" t="n">
        <v>-0.1222604885009327</v>
      </c>
      <c r="F1901" t="n">
        <v>9.3349893616</v>
      </c>
      <c r="G1901" t="n">
        <v>9.329850905593267</v>
      </c>
    </row>
    <row r="1902">
      <c r="A1902" s="3" t="n">
        <v>45392.32965613426</v>
      </c>
      <c r="B1902" t="n">
        <v>0.138862164</v>
      </c>
      <c r="C1902" t="n">
        <v>0.4037332655926584</v>
      </c>
      <c r="D1902" t="n">
        <v>-0.60333452795</v>
      </c>
      <c r="E1902" t="n">
        <v>-0.3056759779002339</v>
      </c>
      <c r="F1902" t="n">
        <v>9.141062857849999</v>
      </c>
      <c r="G1902" t="n">
        <v>9.355880269218908</v>
      </c>
    </row>
    <row r="1903">
      <c r="A1903" s="3" t="n">
        <v>45392.32965615741</v>
      </c>
      <c r="B1903" t="n">
        <v>0.83557561325</v>
      </c>
      <c r="C1903" t="n">
        <v>0.6260355739998852</v>
      </c>
      <c r="D1903" t="n">
        <v>0.15322890625</v>
      </c>
      <c r="E1903" t="n">
        <v>-0.2647176698099075</v>
      </c>
      <c r="F1903" t="n">
        <v>9.45469913815</v>
      </c>
      <c r="G1903" t="n">
        <v>9.348407761934174</v>
      </c>
    </row>
    <row r="1904">
      <c r="A1904" s="3" t="n">
        <v>45392.32965666667</v>
      </c>
      <c r="B1904" t="n">
        <v>0.4453199764999999</v>
      </c>
      <c r="C1904" t="n">
        <v>0.5740659523935914</v>
      </c>
      <c r="D1904" t="n">
        <v>-0.02154521005</v>
      </c>
      <c r="E1904" t="n">
        <v>-0.2252168036404435</v>
      </c>
      <c r="F1904" t="n">
        <v>9.200912842799999</v>
      </c>
      <c r="G1904" t="n">
        <v>9.307544617209699</v>
      </c>
    </row>
    <row r="1905">
      <c r="A1905" s="3" t="n">
        <v>45392.32965723379</v>
      </c>
      <c r="B1905" t="n">
        <v>0.39264845935</v>
      </c>
      <c r="C1905" t="n">
        <v>0.6358747985365985</v>
      </c>
      <c r="D1905" t="n">
        <v>-0.17956956815</v>
      </c>
      <c r="E1905" t="n">
        <v>-0.2781791828291383</v>
      </c>
      <c r="F1905" t="n">
        <v>9.461887412599999</v>
      </c>
      <c r="G1905" t="n">
        <v>9.294306576941983</v>
      </c>
    </row>
    <row r="1906">
      <c r="A1906" s="3" t="n">
        <v>45392.32965835648</v>
      </c>
      <c r="B1906" t="n">
        <v>0.8690947429499999</v>
      </c>
      <c r="C1906" t="n">
        <v>0.664087204745806</v>
      </c>
      <c r="D1906" t="n">
        <v>-0.7565634341999999</v>
      </c>
      <c r="E1906" t="n">
        <v>-0.2962338883995346</v>
      </c>
      <c r="F1906" t="n">
        <v>9.344570458649999</v>
      </c>
      <c r="G1906" t="n">
        <v>9.310297337006903</v>
      </c>
    </row>
    <row r="1907">
      <c r="A1907" s="3" t="n">
        <v>45392.3296583912</v>
      </c>
      <c r="B1907" t="n">
        <v>1.0917547312</v>
      </c>
      <c r="C1907" t="n">
        <v>0.5698373203417264</v>
      </c>
      <c r="D1907" t="n">
        <v>-0.04788587195</v>
      </c>
      <c r="E1907" t="n">
        <v>-0.3461106703148028</v>
      </c>
      <c r="F1907" t="n">
        <v>9.17697481015</v>
      </c>
      <c r="G1907" t="n">
        <v>9.364951283312962</v>
      </c>
    </row>
    <row r="1908">
      <c r="A1908" s="3" t="n">
        <v>45392.32965893519</v>
      </c>
      <c r="B1908" t="n">
        <v>0.0263406619</v>
      </c>
      <c r="C1908" t="n">
        <v>0.4170217792477867</v>
      </c>
      <c r="D1908" t="n">
        <v>-0.5027869455</v>
      </c>
      <c r="E1908" t="n">
        <v>-0.4297180763958055</v>
      </c>
      <c r="F1908" t="n">
        <v>9.38048241095</v>
      </c>
      <c r="G1908" t="n">
        <v>9.337287180849442</v>
      </c>
    </row>
    <row r="1909">
      <c r="A1909" s="3" t="n">
        <v>45392.32965949074</v>
      </c>
      <c r="B1909" t="n">
        <v>0.6560158517499999</v>
      </c>
      <c r="C1909" t="n">
        <v>0.3703992964171339</v>
      </c>
      <c r="D1909" t="n">
        <v>-0.277724328</v>
      </c>
      <c r="E1909" t="n">
        <v>-0.2420441692454553</v>
      </c>
      <c r="F1909" t="n">
        <v>9.327810893799999</v>
      </c>
      <c r="G1909" t="n">
        <v>9.361296763183592</v>
      </c>
    </row>
    <row r="1910">
      <c r="A1910" s="3" t="n">
        <v>45392.32966008102</v>
      </c>
      <c r="B1910" t="n">
        <v>-0.3375841196</v>
      </c>
      <c r="C1910" t="n">
        <v>0.3014980478290218</v>
      </c>
      <c r="D1910" t="n">
        <v>-0.1652028259</v>
      </c>
      <c r="E1910" t="n">
        <v>-0.08992471742692348</v>
      </c>
      <c r="F1910" t="n">
        <v>9.423582637699999</v>
      </c>
      <c r="G1910" t="n">
        <v>9.350301839802938</v>
      </c>
    </row>
    <row r="1911">
      <c r="A1911" s="3" t="n">
        <v>45392.32966061342</v>
      </c>
      <c r="B1911" t="n">
        <v>0.15801455145</v>
      </c>
      <c r="C1911" t="n">
        <v>0.07378057129790228</v>
      </c>
      <c r="D1911" t="n">
        <v>0.1292908736</v>
      </c>
      <c r="E1911" t="n">
        <v>0.4433119906196982</v>
      </c>
      <c r="F1911" t="n">
        <v>9.52173739755</v>
      </c>
      <c r="G1911" t="n">
        <v>9.372463245790936</v>
      </c>
    </row>
    <row r="1912">
      <c r="A1912" s="3" t="n">
        <v>45392.32966118056</v>
      </c>
      <c r="B1912" t="n">
        <v>0.24900065015</v>
      </c>
      <c r="C1912" t="n">
        <v>-0.07203805074731964</v>
      </c>
      <c r="D1912" t="n">
        <v>0.6368536576499999</v>
      </c>
      <c r="E1912" t="n">
        <v>0.6687532271032652</v>
      </c>
      <c r="F1912" t="n">
        <v>9.1602152453</v>
      </c>
      <c r="G1912" t="n">
        <v>9.379114486141983</v>
      </c>
    </row>
    <row r="1913">
      <c r="A1913" s="3" t="n">
        <v>45392.32966174769</v>
      </c>
      <c r="B1913" t="n">
        <v>0.2035076008</v>
      </c>
      <c r="C1913" t="n">
        <v>0.006975545580769245</v>
      </c>
      <c r="D1913" t="n">
        <v>1.2904766868</v>
      </c>
      <c r="E1913" t="n">
        <v>0.9932539040438257</v>
      </c>
      <c r="F1913" t="n">
        <v>9.40921589545</v>
      </c>
      <c r="G1913" t="n">
        <v>9.356449854995248</v>
      </c>
    </row>
    <row r="1914">
      <c r="A1914" s="3" t="n">
        <v>45392.32966231481</v>
      </c>
      <c r="B1914" t="n">
        <v>-0.05267151714999999</v>
      </c>
      <c r="C1914" t="n">
        <v>-0.04625511063449898</v>
      </c>
      <c r="D1914" t="n">
        <v>0.948106922</v>
      </c>
      <c r="E1914" t="n">
        <v>1.116874910931821</v>
      </c>
      <c r="F1914" t="n">
        <v>9.354141749049999</v>
      </c>
      <c r="G1914" t="n">
        <v>9.317198269754105</v>
      </c>
    </row>
    <row r="1915">
      <c r="A1915" s="3" t="n">
        <v>45392.32966287037</v>
      </c>
      <c r="B1915" t="n">
        <v>-0.6057371572</v>
      </c>
      <c r="C1915" t="n">
        <v>0.1379819200103734</v>
      </c>
      <c r="D1915" t="n">
        <v>2.3199788038</v>
      </c>
      <c r="E1915" t="n">
        <v>1.019104164865854</v>
      </c>
      <c r="F1915" t="n">
        <v>9.320622619349999</v>
      </c>
      <c r="G1915" t="n">
        <v>9.318698824360048</v>
      </c>
    </row>
    <row r="1916">
      <c r="A1916" s="3" t="n">
        <v>45392.3296634375</v>
      </c>
      <c r="B1916" t="n">
        <v>0.1723812937</v>
      </c>
      <c r="C1916" t="n">
        <v>0.08114630268018672</v>
      </c>
      <c r="D1916" t="n">
        <v>-0.05267151714999999</v>
      </c>
      <c r="E1916" t="n">
        <v>0.8381602255784407</v>
      </c>
      <c r="F1916" t="n">
        <v>9.303863054499999</v>
      </c>
      <c r="G1916" t="n">
        <v>9.314106409025898</v>
      </c>
    </row>
    <row r="1917">
      <c r="A1917" s="3" t="n">
        <v>45392.32966400463</v>
      </c>
      <c r="B1917" t="n">
        <v>0.58897759235</v>
      </c>
      <c r="C1917" t="n">
        <v>0.05253863589953392</v>
      </c>
      <c r="D1917" t="n">
        <v>0.8236016936</v>
      </c>
      <c r="E1917" t="n">
        <v>0.713137233489629</v>
      </c>
      <c r="F1917" t="n">
        <v>9.327810893799999</v>
      </c>
      <c r="G1917" t="n">
        <v>9.36221339921704</v>
      </c>
    </row>
    <row r="1918">
      <c r="A1918" s="3" t="n">
        <v>45392.32966457176</v>
      </c>
      <c r="B1918" t="n">
        <v>0.1029502117</v>
      </c>
      <c r="C1918" t="n">
        <v>0.1180095228895108</v>
      </c>
      <c r="D1918" t="n">
        <v>0.11970977655</v>
      </c>
      <c r="E1918" t="n">
        <v>0.6087066976854328</v>
      </c>
      <c r="F1918" t="n">
        <v>9.25119153735</v>
      </c>
      <c r="G1918" t="n">
        <v>9.3715451010421</v>
      </c>
    </row>
    <row r="1919">
      <c r="A1919" s="3" t="n">
        <v>45392.32966512731</v>
      </c>
      <c r="B1919" t="n">
        <v>0.48842020325</v>
      </c>
      <c r="C1919" t="n">
        <v>0.1959028066072266</v>
      </c>
      <c r="D1919" t="n">
        <v>0.009581097049999999</v>
      </c>
      <c r="E1919" t="n">
        <v>0.5355571351674839</v>
      </c>
      <c r="F1919" t="n">
        <v>9.567230446899998</v>
      </c>
      <c r="G1919" t="n">
        <v>9.381134907494548</v>
      </c>
    </row>
    <row r="1920">
      <c r="A1920" s="3" t="n">
        <v>45392.32966625</v>
      </c>
      <c r="B1920" t="n">
        <v>-0.4141936694</v>
      </c>
      <c r="C1920" t="n">
        <v>0.3709043046031479</v>
      </c>
      <c r="D1920" t="n">
        <v>0.8571208232999998</v>
      </c>
      <c r="E1920" t="n">
        <v>0.3104807334951056</v>
      </c>
      <c r="F1920" t="n">
        <v>9.294291764099999</v>
      </c>
      <c r="G1920" t="n">
        <v>9.364672216685458</v>
      </c>
    </row>
    <row r="1921">
      <c r="A1921" s="3" t="n">
        <v>45392.32966628472</v>
      </c>
      <c r="B1921" t="n">
        <v>0.1628100033</v>
      </c>
      <c r="C1921" t="n">
        <v>0.1734912738959212</v>
      </c>
      <c r="D1921" t="n">
        <v>1.0965403764</v>
      </c>
      <c r="E1921" t="n">
        <v>0.3904432203628215</v>
      </c>
      <c r="F1921" t="n">
        <v>9.4666730578</v>
      </c>
      <c r="G1921" t="n">
        <v>9.350642695183241</v>
      </c>
    </row>
    <row r="1922">
      <c r="A1922" s="3" t="n">
        <v>45392.32966738426</v>
      </c>
      <c r="B1922" t="n">
        <v>0.51954651035</v>
      </c>
      <c r="C1922" t="n">
        <v>0.06190606684801882</v>
      </c>
      <c r="D1922" t="n">
        <v>0.32561019995</v>
      </c>
      <c r="E1922" t="n">
        <v>0.2080264091108397</v>
      </c>
      <c r="F1922" t="n">
        <v>9.34217763605</v>
      </c>
      <c r="G1922" t="n">
        <v>9.315124951925782</v>
      </c>
    </row>
    <row r="1923">
      <c r="A1923" s="3" t="n">
        <v>45392.32966741898</v>
      </c>
      <c r="B1923" t="n">
        <v>0.2705458602</v>
      </c>
      <c r="C1923" t="n">
        <v>0.06146431041153862</v>
      </c>
      <c r="D1923" t="n">
        <v>-0.2681530376</v>
      </c>
      <c r="E1923" t="n">
        <v>0.1536516437289048</v>
      </c>
      <c r="F1923" t="n">
        <v>9.1554296001</v>
      </c>
      <c r="G1923" t="n">
        <v>9.288191959222054</v>
      </c>
    </row>
    <row r="1924">
      <c r="A1924" s="3" t="n">
        <v>45392.32966795139</v>
      </c>
      <c r="B1924" t="n">
        <v>0.4022295564</v>
      </c>
      <c r="C1924" t="n">
        <v>0.1709716049069935</v>
      </c>
      <c r="D1924" t="n">
        <v>-0.50038431625</v>
      </c>
      <c r="E1924" t="n">
        <v>0.08016860939230788</v>
      </c>
      <c r="F1924" t="n">
        <v>9.210493939849998</v>
      </c>
      <c r="G1924" t="n">
        <v>9.251943334798042</v>
      </c>
    </row>
    <row r="1925">
      <c r="A1925" s="3" t="n">
        <v>45392.32966964121</v>
      </c>
      <c r="B1925" t="n">
        <v>-0.9313473571499999</v>
      </c>
      <c r="C1925" t="n">
        <v>0.1845552781537302</v>
      </c>
      <c r="D1925" t="n">
        <v>0.0742167272</v>
      </c>
      <c r="E1925" t="n">
        <v>-0.01534171527832175</v>
      </c>
      <c r="F1925" t="n">
        <v>9.3302037164</v>
      </c>
      <c r="G1925" t="n">
        <v>9.307110358631494</v>
      </c>
    </row>
    <row r="1926">
      <c r="A1926" s="3" t="n">
        <v>45392.32966967593</v>
      </c>
      <c r="B1926" t="n">
        <v>0.39504128195</v>
      </c>
      <c r="C1926" t="n">
        <v>0.2170853992004669</v>
      </c>
      <c r="D1926" t="n">
        <v>0.1340765188</v>
      </c>
      <c r="E1926" t="n">
        <v>0.02462989295046622</v>
      </c>
      <c r="F1926" t="n">
        <v>9.270343924800001</v>
      </c>
      <c r="G1926" t="n">
        <v>9.329416852748977</v>
      </c>
    </row>
    <row r="1927">
      <c r="A1927" s="3" t="n">
        <v>45392.32967020833</v>
      </c>
      <c r="B1927" t="n">
        <v>0.52911780075</v>
      </c>
      <c r="C1927" t="n">
        <v>0.1487130925106065</v>
      </c>
      <c r="D1927" t="n">
        <v>0.28491260245</v>
      </c>
      <c r="E1927" t="n">
        <v>0.1036887964587415</v>
      </c>
      <c r="F1927" t="n">
        <v>9.40921589545</v>
      </c>
      <c r="G1927" t="n">
        <v>9.37987339283977</v>
      </c>
    </row>
    <row r="1928">
      <c r="A1928" s="3" t="n">
        <v>45392.32967077546</v>
      </c>
      <c r="B1928" t="n">
        <v>0.7422064986</v>
      </c>
      <c r="C1928" t="n">
        <v>0.2109352123723783</v>
      </c>
      <c r="D1928" t="n">
        <v>0.5075725906999999</v>
      </c>
      <c r="E1928" t="n">
        <v>0.241531160296038</v>
      </c>
      <c r="F1928" t="n">
        <v>9.449913492949999</v>
      </c>
      <c r="G1928" t="n">
        <v>9.387391573053872</v>
      </c>
    </row>
    <row r="1929">
      <c r="A1929" s="3" t="n">
        <v>45392.3296713426</v>
      </c>
      <c r="B1929" t="n">
        <v>-0.39264845935</v>
      </c>
      <c r="C1929" t="n">
        <v>0.2727046033221453</v>
      </c>
      <c r="D1929" t="n">
        <v>0.25617911795</v>
      </c>
      <c r="E1929" t="n">
        <v>0.350759411023311</v>
      </c>
      <c r="F1929" t="n">
        <v>9.514558929750001</v>
      </c>
      <c r="G1929" t="n">
        <v>9.370587798271238</v>
      </c>
    </row>
    <row r="1930">
      <c r="A1930" s="3" t="n">
        <v>45392.32967245371</v>
      </c>
      <c r="B1930" t="n">
        <v>0.7900825639</v>
      </c>
      <c r="C1930" t="n">
        <v>0.3834130181383461</v>
      </c>
      <c r="D1930" t="n">
        <v>0.04310022674999999</v>
      </c>
      <c r="E1930" t="n">
        <v>0.2690438425973201</v>
      </c>
      <c r="F1930" t="n">
        <v>9.27992502185</v>
      </c>
      <c r="G1930" t="n">
        <v>9.325147896849561</v>
      </c>
    </row>
    <row r="1931">
      <c r="A1931" s="3" t="n">
        <v>45392.32967252315</v>
      </c>
      <c r="B1931" t="n">
        <v>-0.3399769422</v>
      </c>
      <c r="C1931" t="n">
        <v>0.2294185531272733</v>
      </c>
      <c r="D1931" t="n">
        <v>-0.1292908736</v>
      </c>
      <c r="E1931" t="n">
        <v>0.143026675648019</v>
      </c>
      <c r="F1931" t="n">
        <v>9.241620246949999</v>
      </c>
      <c r="G1931" t="n">
        <v>9.332290978415992</v>
      </c>
    </row>
    <row r="1932">
      <c r="A1932" s="3" t="n">
        <v>45392.32967358796</v>
      </c>
      <c r="B1932" t="n">
        <v>0.5722180274999999</v>
      </c>
      <c r="C1932" t="n">
        <v>0.1952462868216788</v>
      </c>
      <c r="D1932" t="n">
        <v>0.6153084475999999</v>
      </c>
      <c r="E1932" t="n">
        <v>0.05783939310676002</v>
      </c>
      <c r="F1932" t="n">
        <v>9.141062857849999</v>
      </c>
      <c r="G1932" t="n">
        <v>9.278730782185805</v>
      </c>
    </row>
    <row r="1933">
      <c r="A1933" s="3" t="n">
        <v>45392.32967362268</v>
      </c>
      <c r="B1933" t="n">
        <v>0.33039584515</v>
      </c>
      <c r="C1933" t="n">
        <v>0.3002666617632875</v>
      </c>
      <c r="D1933" t="n">
        <v>0.208293246</v>
      </c>
      <c r="E1933" t="n">
        <v>0.00514995424673656</v>
      </c>
      <c r="F1933" t="n">
        <v>9.337382184199999</v>
      </c>
      <c r="G1933" t="n">
        <v>9.242315604727064</v>
      </c>
    </row>
    <row r="1934">
      <c r="A1934" s="3" t="n">
        <v>45392.32967415509</v>
      </c>
      <c r="B1934" t="n">
        <v>0.34715541</v>
      </c>
      <c r="C1934" t="n">
        <v>0.5435717970397451</v>
      </c>
      <c r="D1934" t="n">
        <v>-0.4764462836</v>
      </c>
      <c r="E1934" t="n">
        <v>0.04562311890361317</v>
      </c>
      <c r="F1934" t="n">
        <v>9.265558279599999</v>
      </c>
      <c r="G1934" t="n">
        <v>9.234747591186622</v>
      </c>
    </row>
    <row r="1935">
      <c r="A1935" s="3" t="n">
        <v>45392.32967527778</v>
      </c>
      <c r="B1935" t="n">
        <v>0.36152215225</v>
      </c>
      <c r="C1935" t="n">
        <v>0.503004291952682</v>
      </c>
      <c r="D1935" t="n">
        <v>-0.208293246</v>
      </c>
      <c r="E1935" t="n">
        <v>0.09214086031165528</v>
      </c>
      <c r="F1935" t="n">
        <v>9.4307611055</v>
      </c>
      <c r="G1935" t="n">
        <v>9.258444755139536</v>
      </c>
    </row>
    <row r="1936">
      <c r="A1936" s="3" t="n">
        <v>45392.3296753125</v>
      </c>
      <c r="B1936" t="n">
        <v>0.6440419320999999</v>
      </c>
      <c r="C1936" t="n">
        <v>0.6024498721108409</v>
      </c>
      <c r="D1936" t="n">
        <v>0.32561019995</v>
      </c>
      <c r="E1936" t="n">
        <v>0.03266112783263412</v>
      </c>
      <c r="F1936" t="n">
        <v>9.066846130649999</v>
      </c>
      <c r="G1936" t="n">
        <v>9.315186054898861</v>
      </c>
    </row>
    <row r="1937">
      <c r="A1937" s="3" t="n">
        <v>45392.32967641204</v>
      </c>
      <c r="B1937" t="n">
        <v>1.0247164718</v>
      </c>
      <c r="C1937" t="n">
        <v>0.4921555768083929</v>
      </c>
      <c r="D1937" t="n">
        <v>0.1675956485</v>
      </c>
      <c r="E1937" t="n">
        <v>-0.0268876855235432</v>
      </c>
      <c r="F1937" t="n">
        <v>9.299077409300001</v>
      </c>
      <c r="G1937" t="n">
        <v>9.301737343101074</v>
      </c>
    </row>
    <row r="1938">
      <c r="A1938" s="3" t="n">
        <v>45392.32967645834</v>
      </c>
      <c r="B1938" t="n">
        <v>0.5937632375499999</v>
      </c>
      <c r="C1938" t="n">
        <v>0.4956670661474373</v>
      </c>
      <c r="D1938" t="n">
        <v>0.17956956815</v>
      </c>
      <c r="E1938" t="n">
        <v>0.0254269975786714</v>
      </c>
      <c r="F1938" t="n">
        <v>9.361330023500001</v>
      </c>
      <c r="G1938" t="n">
        <v>9.302642435175899</v>
      </c>
    </row>
    <row r="1939">
      <c r="A1939" s="3" t="n">
        <v>45392.32967697916</v>
      </c>
      <c r="B1939" t="n">
        <v>-0.09816456649999999</v>
      </c>
      <c r="C1939" t="n">
        <v>0.433568729525176</v>
      </c>
      <c r="D1939" t="n">
        <v>-0.07182390459999999</v>
      </c>
      <c r="E1939" t="n">
        <v>0.03382036987179499</v>
      </c>
      <c r="F1939" t="n">
        <v>9.356544378299999</v>
      </c>
      <c r="G1939" t="n">
        <v>9.304851651685457</v>
      </c>
    </row>
    <row r="1940">
      <c r="A1940" s="3" t="n">
        <v>45392.32967810185</v>
      </c>
      <c r="B1940" t="n">
        <v>0.335191297</v>
      </c>
      <c r="C1940" t="n">
        <v>0.3146902780114227</v>
      </c>
      <c r="D1940" t="n">
        <v>-0.3663176041</v>
      </c>
      <c r="E1940" t="n">
        <v>-0.04693595274079267</v>
      </c>
      <c r="F1940" t="n">
        <v>9.464280235199999</v>
      </c>
      <c r="G1940" t="n">
        <v>9.317971120639536</v>
      </c>
    </row>
    <row r="1941">
      <c r="A1941" s="3" t="n">
        <v>45392.32967813657</v>
      </c>
      <c r="B1941" t="n">
        <v>0.3016721673</v>
      </c>
      <c r="C1941" t="n">
        <v>0.343610660344523</v>
      </c>
      <c r="D1941" t="n">
        <v>0.1101286795</v>
      </c>
      <c r="E1941" t="n">
        <v>-0.1347794201539631</v>
      </c>
      <c r="F1941" t="n">
        <v>9.071631775849999</v>
      </c>
      <c r="G1941" t="n">
        <v>9.382418138507136</v>
      </c>
    </row>
    <row r="1942">
      <c r="A1942" s="3" t="n">
        <v>45392.32967923611</v>
      </c>
      <c r="B1942" t="n">
        <v>0.4812319287999999</v>
      </c>
      <c r="C1942" t="n">
        <v>0.3482988333869473</v>
      </c>
      <c r="D1942" t="n">
        <v>-0.18914085855</v>
      </c>
      <c r="E1942" t="n">
        <v>-0.1104130952093243</v>
      </c>
      <c r="F1942" t="n">
        <v>9.5049778327</v>
      </c>
      <c r="G1942" t="n">
        <v>9.362198860686972</v>
      </c>
    </row>
    <row r="1943">
      <c r="A1943" s="3" t="n">
        <v>45392.32967925926</v>
      </c>
      <c r="B1943" t="n">
        <v>0.28730542505</v>
      </c>
      <c r="C1943" t="n">
        <v>0.40756174517774</v>
      </c>
      <c r="D1943" t="n">
        <v>-0.208293246</v>
      </c>
      <c r="E1943" t="n">
        <v>-0.08108492539522169</v>
      </c>
      <c r="F1943" t="n">
        <v>9.303863054499999</v>
      </c>
      <c r="G1943" t="n">
        <v>9.395772509874734</v>
      </c>
    </row>
    <row r="1944">
      <c r="A1944" s="3" t="n">
        <v>45392.32967980324</v>
      </c>
      <c r="B1944" t="n">
        <v>0.49081302585</v>
      </c>
      <c r="C1944" t="n">
        <v>0.5083747472388126</v>
      </c>
      <c r="D1944" t="n">
        <v>0.05506433975</v>
      </c>
      <c r="E1944" t="n">
        <v>-0.1336005648148023</v>
      </c>
      <c r="F1944" t="n">
        <v>9.502585010099999</v>
      </c>
      <c r="G1944" t="n">
        <v>9.412251933709001</v>
      </c>
    </row>
    <row r="1945">
      <c r="A1945" s="3" t="n">
        <v>45392.32968092593</v>
      </c>
      <c r="B1945" t="n">
        <v>1.13964060315</v>
      </c>
      <c r="C1945" t="n">
        <v>0.6343176442444074</v>
      </c>
      <c r="D1945" t="n">
        <v>-0.02154521005</v>
      </c>
      <c r="E1945" t="n">
        <v>-0.08778030710093265</v>
      </c>
      <c r="F1945" t="n">
        <v>9.4666730578</v>
      </c>
      <c r="G1945" t="n">
        <v>9.402345937086855</v>
      </c>
    </row>
    <row r="1946">
      <c r="A1946" s="3" t="n">
        <v>45392.32968096065</v>
      </c>
      <c r="B1946" t="n">
        <v>0.1412549866</v>
      </c>
      <c r="C1946" t="n">
        <v>0.6764749695976708</v>
      </c>
      <c r="D1946" t="n">
        <v>0.04310022674999999</v>
      </c>
      <c r="E1946" t="n">
        <v>-0.0516777080386948</v>
      </c>
      <c r="F1946" t="n">
        <v>9.327810893799999</v>
      </c>
      <c r="G1946" t="n">
        <v>9.43671918256914</v>
      </c>
    </row>
    <row r="1947">
      <c r="A1947" s="3" t="n">
        <v>45392.32968149306</v>
      </c>
      <c r="B1947" t="n">
        <v>0.4285604116499999</v>
      </c>
      <c r="C1947" t="n">
        <v>0.698385791675876</v>
      </c>
      <c r="D1947" t="n">
        <v>-0.2035076008</v>
      </c>
      <c r="E1947" t="n">
        <v>-0.01487239049708629</v>
      </c>
      <c r="F1947" t="n">
        <v>9.540889784999999</v>
      </c>
      <c r="G1947" t="n">
        <v>9.392251282463663</v>
      </c>
    </row>
    <row r="1948">
      <c r="A1948" s="3" t="n">
        <v>45392.32968207176</v>
      </c>
      <c r="B1948" t="n">
        <v>0.9552853897999999</v>
      </c>
      <c r="C1948" t="n">
        <v>0.5492360632173674</v>
      </c>
      <c r="D1948" t="n">
        <v>-0.335191297</v>
      </c>
      <c r="E1948" t="n">
        <v>0.1643073347412592</v>
      </c>
      <c r="F1948" t="n">
        <v>9.24879871475</v>
      </c>
      <c r="G1948" t="n">
        <v>9.376357125902008</v>
      </c>
    </row>
    <row r="1949">
      <c r="A1949" s="3" t="n">
        <v>45392.32968262731</v>
      </c>
      <c r="B1949" t="n">
        <v>0.9911973420999999</v>
      </c>
      <c r="C1949" t="n">
        <v>0.3798676055624719</v>
      </c>
      <c r="D1949" t="n">
        <v>0.6943206266499999</v>
      </c>
      <c r="E1949" t="n">
        <v>0.2657227942865975</v>
      </c>
      <c r="F1949" t="n">
        <v>9.294291764099999</v>
      </c>
      <c r="G1949" t="n">
        <v>9.362739895167625</v>
      </c>
    </row>
    <row r="1950">
      <c r="A1950" s="3" t="n">
        <v>45392.32968318287</v>
      </c>
      <c r="B1950" t="n">
        <v>-0.15083608365</v>
      </c>
      <c r="C1950" t="n">
        <v>0.2385221188987186</v>
      </c>
      <c r="D1950" t="n">
        <v>0.35912932965</v>
      </c>
      <c r="E1950" t="n">
        <v>0.2879179406368306</v>
      </c>
      <c r="F1950" t="n">
        <v>9.464280235199999</v>
      </c>
      <c r="G1950" t="n">
        <v>9.331581836466576</v>
      </c>
    </row>
    <row r="1951">
      <c r="A1951" s="3" t="n">
        <v>45392.32968430556</v>
      </c>
      <c r="B1951" t="n">
        <v>0.0622526142</v>
      </c>
      <c r="C1951" t="n">
        <v>0.2122373937645694</v>
      </c>
      <c r="D1951" t="n">
        <v>0.18674803595</v>
      </c>
      <c r="E1951" t="n">
        <v>0.2500177071938235</v>
      </c>
      <c r="F1951" t="n">
        <v>9.299077409300001</v>
      </c>
      <c r="G1951" t="n">
        <v>9.34442418183569</v>
      </c>
    </row>
    <row r="1952">
      <c r="A1952" s="3" t="n">
        <v>45392.32968434028</v>
      </c>
      <c r="B1952" t="n">
        <v>-0.59854888275</v>
      </c>
      <c r="C1952" t="n">
        <v>-0.07593156510920769</v>
      </c>
      <c r="D1952" t="n">
        <v>0.97204495465</v>
      </c>
      <c r="E1952" t="n">
        <v>0.3381187306106069</v>
      </c>
      <c r="F1952" t="n">
        <v>9.294291764099999</v>
      </c>
      <c r="G1952" t="n">
        <v>9.315465578712846</v>
      </c>
    </row>
    <row r="1953">
      <c r="A1953" s="3" t="n">
        <v>45392.32968488426</v>
      </c>
      <c r="B1953" t="n">
        <v>0.265760215</v>
      </c>
      <c r="C1953" t="n">
        <v>-0.2532371000906767</v>
      </c>
      <c r="D1953" t="n">
        <v>-0.2035076008</v>
      </c>
      <c r="E1953" t="n">
        <v>0.290608231620164</v>
      </c>
      <c r="F1953" t="n">
        <v>9.428368282899999</v>
      </c>
      <c r="G1953" t="n">
        <v>9.353159141007485</v>
      </c>
    </row>
    <row r="1954">
      <c r="A1954" s="3" t="n">
        <v>45392.32968543981</v>
      </c>
      <c r="B1954" t="n">
        <v>0.04310022674999999</v>
      </c>
      <c r="C1954" t="n">
        <v>-0.2740819918903271</v>
      </c>
      <c r="D1954" t="n">
        <v>-0.29687671545</v>
      </c>
      <c r="E1954" t="n">
        <v>0.1690166755177162</v>
      </c>
      <c r="F1954" t="n">
        <v>9.1602152453</v>
      </c>
      <c r="G1954" t="n">
        <v>9.342069625744081</v>
      </c>
    </row>
    <row r="1955">
      <c r="A1955" s="3" t="n">
        <v>45392.32968600695</v>
      </c>
      <c r="B1955" t="n">
        <v>-0.31843173215</v>
      </c>
      <c r="C1955" t="n">
        <v>-0.03866906108741267</v>
      </c>
      <c r="D1955" t="n">
        <v>0.19392650375</v>
      </c>
      <c r="E1955" t="n">
        <v>0.1807311875588583</v>
      </c>
      <c r="F1955" t="n">
        <v>9.461887412599999</v>
      </c>
      <c r="G1955" t="n">
        <v>9.260672053374385</v>
      </c>
    </row>
    <row r="1956">
      <c r="A1956" s="3" t="n">
        <v>45392.32968657408</v>
      </c>
      <c r="B1956" t="n">
        <v>-0.6081299797999999</v>
      </c>
      <c r="C1956" t="n">
        <v>0.04746514609160853</v>
      </c>
      <c r="D1956" t="n">
        <v>0.7110801915</v>
      </c>
      <c r="E1956" t="n">
        <v>0.111824452732984</v>
      </c>
      <c r="F1956" t="n">
        <v>9.212886762449999</v>
      </c>
      <c r="G1956" t="n">
        <v>9.257959383112848</v>
      </c>
    </row>
    <row r="1957">
      <c r="A1957" s="3" t="n">
        <v>45392.3296871412</v>
      </c>
      <c r="B1957" t="n">
        <v>0.46447236395</v>
      </c>
      <c r="C1957" t="n">
        <v>0.139030248609441</v>
      </c>
      <c r="D1957" t="n">
        <v>-0.1628100033</v>
      </c>
      <c r="E1957" t="n">
        <v>-0.02494599168286724</v>
      </c>
      <c r="F1957" t="n">
        <v>9.361330023500001</v>
      </c>
      <c r="G1957" t="n">
        <v>9.262663649119373</v>
      </c>
    </row>
    <row r="1958">
      <c r="A1958" s="3" t="n">
        <v>45392.32968769676</v>
      </c>
      <c r="B1958" t="n">
        <v>0.3687104267</v>
      </c>
      <c r="C1958" t="n">
        <v>0.1076604211307696</v>
      </c>
      <c r="D1958" t="n">
        <v>0.11492413135</v>
      </c>
      <c r="E1958" t="n">
        <v>0.02036025127132875</v>
      </c>
      <c r="F1958" t="n">
        <v>9.112329373349999</v>
      </c>
      <c r="G1958" t="n">
        <v>9.246909254464711</v>
      </c>
    </row>
    <row r="1959">
      <c r="A1959" s="3" t="n">
        <v>45392.32968881945</v>
      </c>
      <c r="B1959" t="n">
        <v>0.6440419320999999</v>
      </c>
      <c r="C1959" t="n">
        <v>0.1147824264004665</v>
      </c>
      <c r="D1959" t="n">
        <v>-0.09097629205</v>
      </c>
      <c r="E1959" t="n">
        <v>-0.03379545320862479</v>
      </c>
      <c r="F1959" t="n">
        <v>9.026138726499999</v>
      </c>
      <c r="G1959" t="n">
        <v>9.258925098114943</v>
      </c>
    </row>
    <row r="1960">
      <c r="A1960" s="3" t="n">
        <v>45392.32968885417</v>
      </c>
      <c r="B1960" t="n">
        <v>-0.1987219556</v>
      </c>
      <c r="C1960" t="n">
        <v>0.1548590732230773</v>
      </c>
      <c r="D1960" t="n">
        <v>-0.4165864919999999</v>
      </c>
      <c r="E1960" t="n">
        <v>-0.07296680222249435</v>
      </c>
      <c r="F1960" t="n">
        <v>9.5337113172</v>
      </c>
      <c r="G1960" t="n">
        <v>9.257161089799791</v>
      </c>
    </row>
    <row r="1961">
      <c r="A1961" s="3" t="n">
        <v>45392.3296899537</v>
      </c>
      <c r="B1961" t="n">
        <v>-0.08858346944999999</v>
      </c>
      <c r="C1961" t="n">
        <v>0.20878209264394</v>
      </c>
      <c r="D1961" t="n">
        <v>-0.25857194055</v>
      </c>
      <c r="E1961" t="n">
        <v>-0.1966957508384621</v>
      </c>
      <c r="F1961" t="n">
        <v>9.3589372009</v>
      </c>
      <c r="G1961" t="n">
        <v>9.309621386795946</v>
      </c>
    </row>
    <row r="1962">
      <c r="A1962" s="3" t="n">
        <v>45392.32968998842</v>
      </c>
      <c r="B1962" t="n">
        <v>0.009581097049999999</v>
      </c>
      <c r="C1962" t="n">
        <v>0.06893524040291389</v>
      </c>
      <c r="D1962" t="n">
        <v>0.0598597916</v>
      </c>
      <c r="E1962" t="n">
        <v>-0.1813871358613058</v>
      </c>
      <c r="F1962" t="n">
        <v>9.208101117249999</v>
      </c>
      <c r="G1962" t="n">
        <v>9.344183175982659</v>
      </c>
    </row>
    <row r="1963">
      <c r="A1963" s="3" t="n">
        <v>45392.32969052083</v>
      </c>
      <c r="B1963" t="n">
        <v>-0.08140500164999999</v>
      </c>
      <c r="C1963" t="n">
        <v>0.04244242684230778</v>
      </c>
      <c r="D1963" t="n">
        <v>0.07901217904999999</v>
      </c>
      <c r="E1963" t="n">
        <v>-0.204761411862588</v>
      </c>
      <c r="F1963" t="n">
        <v>9.337382184199999</v>
      </c>
      <c r="G1963" t="n">
        <v>9.342005711074151</v>
      </c>
    </row>
    <row r="1964">
      <c r="A1964" s="3" t="n">
        <v>45392.32969108797</v>
      </c>
      <c r="B1964" t="n">
        <v>0.4668651865499999</v>
      </c>
      <c r="C1964" t="n">
        <v>0.1125384408590912</v>
      </c>
      <c r="D1964" t="n">
        <v>-0.0263406619</v>
      </c>
      <c r="E1964" t="n">
        <v>-0.0960127040343825</v>
      </c>
      <c r="F1964" t="n">
        <v>9.421180008449999</v>
      </c>
      <c r="G1964" t="n">
        <v>9.323308567061797</v>
      </c>
    </row>
    <row r="1965">
      <c r="A1965" s="3" t="n">
        <v>45392.32969221065</v>
      </c>
      <c r="B1965" t="n">
        <v>0.4357486861</v>
      </c>
      <c r="C1965" t="n">
        <v>0.1592733001265739</v>
      </c>
      <c r="D1965" t="n">
        <v>-0.7661445312499999</v>
      </c>
      <c r="E1965" t="n">
        <v>-0.05037852121794881</v>
      </c>
      <c r="F1965" t="n">
        <v>9.31822979675</v>
      </c>
      <c r="G1965" t="n">
        <v>9.242558142154804</v>
      </c>
    </row>
    <row r="1966">
      <c r="A1966" s="3" t="n">
        <v>45392.32969277778</v>
      </c>
      <c r="B1966" t="n">
        <v>-0.21548152045</v>
      </c>
      <c r="C1966" t="n">
        <v>0.1664616431545459</v>
      </c>
      <c r="D1966" t="n">
        <v>0.01436674225</v>
      </c>
      <c r="E1966" t="n">
        <v>-0.09834693818694662</v>
      </c>
      <c r="F1966" t="n">
        <v>9.234431972499999</v>
      </c>
      <c r="G1966" t="n">
        <v>9.269503136003639</v>
      </c>
    </row>
    <row r="1967">
      <c r="A1967" s="3" t="n">
        <v>45392.32969334491</v>
      </c>
      <c r="B1967" t="n">
        <v>0.21308869785</v>
      </c>
      <c r="C1967" t="n">
        <v>0.2000707014351987</v>
      </c>
      <c r="D1967" t="n">
        <v>0.18914085855</v>
      </c>
      <c r="E1967" t="n">
        <v>-0.1599879511730774</v>
      </c>
      <c r="F1967" t="n">
        <v>9.014164806849999</v>
      </c>
      <c r="G1967" t="n">
        <v>9.26615605092287</v>
      </c>
    </row>
    <row r="1968">
      <c r="A1968" s="3" t="n">
        <v>45392.32969390046</v>
      </c>
      <c r="B1968" t="n">
        <v>0.4094080242</v>
      </c>
      <c r="C1968" t="n">
        <v>0.2755080936779728</v>
      </c>
      <c r="D1968" t="n">
        <v>0.1675956485</v>
      </c>
      <c r="E1968" t="n">
        <v>-0.1507850844981356</v>
      </c>
      <c r="F1968" t="n">
        <v>9.361330023500001</v>
      </c>
      <c r="G1968" t="n">
        <v>9.218509013190118</v>
      </c>
    </row>
    <row r="1969">
      <c r="A1969" s="3" t="n">
        <v>45392.32969446759</v>
      </c>
      <c r="B1969" t="n">
        <v>-0.19392650375</v>
      </c>
      <c r="C1969" t="n">
        <v>0.3196694502484858</v>
      </c>
      <c r="D1969" t="n">
        <v>-0.4381415087</v>
      </c>
      <c r="E1969" t="n">
        <v>-0.09691795612447579</v>
      </c>
      <c r="F1969" t="n">
        <v>9.220075036899999</v>
      </c>
      <c r="G1969" t="n">
        <v>9.198396282679163</v>
      </c>
    </row>
    <row r="1970">
      <c r="A1970" s="3" t="n">
        <v>45392.32969503472</v>
      </c>
      <c r="B1970" t="n">
        <v>0.6584086743500001</v>
      </c>
      <c r="C1970" t="n">
        <v>0.3340835798771571</v>
      </c>
      <c r="D1970" t="n">
        <v>-0.28730542505</v>
      </c>
      <c r="E1970" t="n">
        <v>-0.04613836806678334</v>
      </c>
      <c r="F1970" t="n">
        <v>9.406823072849999</v>
      </c>
      <c r="G1970" t="n">
        <v>9.225967256256668</v>
      </c>
    </row>
    <row r="1971">
      <c r="A1971" s="3" t="n">
        <v>45392.32969615741</v>
      </c>
      <c r="B1971" t="n">
        <v>0.5961560601499999</v>
      </c>
      <c r="C1971" t="n">
        <v>0.4163741745986026</v>
      </c>
      <c r="D1971" t="n">
        <v>-0.1053430343</v>
      </c>
      <c r="E1971" t="n">
        <v>-0.1418166173315855</v>
      </c>
      <c r="F1971" t="n">
        <v>9.119517647799999</v>
      </c>
      <c r="G1971" t="n">
        <v>9.301337944991984</v>
      </c>
    </row>
    <row r="1972">
      <c r="A1972" s="3" t="n">
        <v>45392.32969619213</v>
      </c>
      <c r="B1972" t="n">
        <v>0.5530558334</v>
      </c>
      <c r="C1972" t="n">
        <v>0.2815338114868306</v>
      </c>
      <c r="D1972" t="n">
        <v>0.04069759749999999</v>
      </c>
      <c r="E1972" t="n">
        <v>-0.1621146683822849</v>
      </c>
      <c r="F1972" t="n">
        <v>9.203315472049999</v>
      </c>
      <c r="G1972" t="n">
        <v>9.343869134589418</v>
      </c>
    </row>
    <row r="1973">
      <c r="A1973" s="3" t="n">
        <v>45392.32969729167</v>
      </c>
      <c r="B1973" t="n">
        <v>0.22026716565</v>
      </c>
      <c r="C1973" t="n">
        <v>0.3147235383278564</v>
      </c>
      <c r="D1973" t="n">
        <v>-0.0335191297</v>
      </c>
      <c r="E1973" t="n">
        <v>-0.1115517867162008</v>
      </c>
      <c r="F1973" t="n">
        <v>9.41878718585</v>
      </c>
      <c r="G1973" t="n">
        <v>9.351865166112614</v>
      </c>
    </row>
    <row r="1974">
      <c r="A1974" s="3" t="n">
        <v>45392.32969731482</v>
      </c>
      <c r="B1974" t="n">
        <v>-0.1364693414</v>
      </c>
      <c r="C1974" t="n">
        <v>0.4512815967643369</v>
      </c>
      <c r="D1974" t="n">
        <v>-0.15322890625</v>
      </c>
      <c r="E1974" t="n">
        <v>-0.02489586118531474</v>
      </c>
      <c r="F1974" t="n">
        <v>9.526532849399999</v>
      </c>
      <c r="G1974" t="n">
        <v>9.442647702532309</v>
      </c>
    </row>
    <row r="1975">
      <c r="A1975" s="3" t="n">
        <v>45392.3296978588</v>
      </c>
      <c r="B1975" t="n">
        <v>0.4357486861</v>
      </c>
      <c r="C1975" t="n">
        <v>0.3579971301911432</v>
      </c>
      <c r="D1975" t="n">
        <v>-0.1077358569</v>
      </c>
      <c r="E1975" t="n">
        <v>-0.0350477784151516</v>
      </c>
      <c r="F1975" t="n">
        <v>9.588775656949998</v>
      </c>
      <c r="G1975" t="n">
        <v>9.509773284550025</v>
      </c>
    </row>
    <row r="1976">
      <c r="A1976" s="3" t="n">
        <v>45392.32969842593</v>
      </c>
      <c r="B1976" t="n">
        <v>0.1005573891</v>
      </c>
      <c r="C1976" t="n">
        <v>0.3249088758893948</v>
      </c>
      <c r="D1976" t="n">
        <v>-0.0263406619</v>
      </c>
      <c r="E1976" t="n">
        <v>-0.08128501305827529</v>
      </c>
      <c r="F1976" t="n">
        <v>9.354141749049999</v>
      </c>
      <c r="G1976" t="n">
        <v>9.563600294810049</v>
      </c>
    </row>
    <row r="1977">
      <c r="A1977" s="3" t="n">
        <v>45392.32969898148</v>
      </c>
      <c r="B1977" t="n">
        <v>1.1276666835</v>
      </c>
      <c r="C1977" t="n">
        <v>0.261443437394756</v>
      </c>
      <c r="D1977" t="n">
        <v>0.04310022674999999</v>
      </c>
      <c r="E1977" t="n">
        <v>-0.09500796816620075</v>
      </c>
      <c r="F1977" t="n">
        <v>9.603142399199999</v>
      </c>
      <c r="G1977" t="n">
        <v>9.527871674288605</v>
      </c>
    </row>
    <row r="1978">
      <c r="A1978" s="3" t="n">
        <v>45392.32969954861</v>
      </c>
      <c r="B1978" t="n">
        <v>0.4955986710499999</v>
      </c>
      <c r="C1978" t="n">
        <v>0.2546338047876464</v>
      </c>
      <c r="D1978" t="n">
        <v>-0.0742167272</v>
      </c>
      <c r="E1978" t="n">
        <v>-0.0261512038226108</v>
      </c>
      <c r="F1978" t="n">
        <v>9.677359126399999</v>
      </c>
      <c r="G1978" t="n">
        <v>9.439957342971004</v>
      </c>
    </row>
    <row r="1979">
      <c r="A1979" s="3" t="n">
        <v>45392.32970011574</v>
      </c>
      <c r="B1979" t="n">
        <v>-0.3423697648</v>
      </c>
      <c r="C1979" t="n">
        <v>0.2941512896856651</v>
      </c>
      <c r="D1979" t="n">
        <v>-0.11253130875</v>
      </c>
      <c r="E1979" t="n">
        <v>0.01583389938356648</v>
      </c>
      <c r="F1979" t="n">
        <v>9.38048241095</v>
      </c>
      <c r="G1979" t="n">
        <v>9.390108998054805</v>
      </c>
    </row>
    <row r="1980">
      <c r="A1980" s="3" t="n">
        <v>45392.32970068287</v>
      </c>
      <c r="B1980" t="n">
        <v>-0.0023928226</v>
      </c>
      <c r="C1980" t="n">
        <v>0.3000835128593248</v>
      </c>
      <c r="D1980" t="n">
        <v>-0.05745716234999999</v>
      </c>
      <c r="E1980" t="n">
        <v>0.1041185517501168</v>
      </c>
      <c r="F1980" t="n">
        <v>9.1889487298</v>
      </c>
      <c r="G1980" t="n">
        <v>9.361865320290352</v>
      </c>
    </row>
    <row r="1981">
      <c r="A1981" s="3" t="n">
        <v>45392.32970180555</v>
      </c>
      <c r="B1981" t="n">
        <v>0.1053430343</v>
      </c>
      <c r="C1981" t="n">
        <v>0.3112567618265742</v>
      </c>
      <c r="D1981" t="n">
        <v>0.2394195531</v>
      </c>
      <c r="E1981" t="n">
        <v>0.09182999636445247</v>
      </c>
      <c r="F1981" t="n">
        <v>9.203315472049999</v>
      </c>
      <c r="G1981" t="n">
        <v>9.362094119264361</v>
      </c>
    </row>
    <row r="1982">
      <c r="A1982" s="3" t="n">
        <v>45392.3297018287</v>
      </c>
      <c r="B1982" t="n">
        <v>0.6009417053499999</v>
      </c>
      <c r="C1982" t="n">
        <v>0.2395809170681824</v>
      </c>
      <c r="D1982" t="n">
        <v>0.335191297</v>
      </c>
      <c r="E1982" t="n">
        <v>0.06299855966107243</v>
      </c>
      <c r="F1982" t="n">
        <v>9.2918989415</v>
      </c>
      <c r="G1982" t="n">
        <v>9.301703191271004</v>
      </c>
    </row>
    <row r="1983">
      <c r="A1983" s="3" t="n">
        <v>45392.32970237268</v>
      </c>
      <c r="B1983" t="n">
        <v>0.7685373538499999</v>
      </c>
      <c r="C1983" t="n">
        <v>0.324561116993241</v>
      </c>
      <c r="D1983" t="n">
        <v>0.04549304934999999</v>
      </c>
      <c r="E1983" t="n">
        <v>0.1666644739364807</v>
      </c>
      <c r="F1983" t="n">
        <v>9.52173739755</v>
      </c>
      <c r="G1983" t="n">
        <v>9.297366754647111</v>
      </c>
    </row>
    <row r="1984">
      <c r="A1984" s="3" t="n">
        <v>45392.32970293982</v>
      </c>
      <c r="B1984" t="n">
        <v>0.4572938961499999</v>
      </c>
      <c r="C1984" t="n">
        <v>0.4544332803434744</v>
      </c>
      <c r="D1984" t="n">
        <v>0.28251977985</v>
      </c>
      <c r="E1984" t="n">
        <v>0.1799648744400937</v>
      </c>
      <c r="F1984" t="n">
        <v>9.399634798399999</v>
      </c>
      <c r="G1984" t="n">
        <v>9.359275061708882</v>
      </c>
    </row>
    <row r="1985">
      <c r="A1985" s="3" t="n">
        <v>45392.32970349537</v>
      </c>
      <c r="B1985" t="n">
        <v>-0.01197391965</v>
      </c>
      <c r="C1985" t="n">
        <v>0.2956348598138703</v>
      </c>
      <c r="D1985" t="n">
        <v>-0.3064578125</v>
      </c>
      <c r="E1985" t="n">
        <v>0.1788979154919585</v>
      </c>
      <c r="F1985" t="n">
        <v>9.349356103849999</v>
      </c>
      <c r="G1985" t="n">
        <v>9.396544103497344</v>
      </c>
    </row>
    <row r="1986">
      <c r="A1986" s="3" t="n">
        <v>45392.32970461805</v>
      </c>
      <c r="B1986" t="n">
        <v>0.1077358569</v>
      </c>
      <c r="C1986" t="n">
        <v>0.1773319832193478</v>
      </c>
      <c r="D1986" t="n">
        <v>0.2322410853</v>
      </c>
      <c r="E1986" t="n">
        <v>0.200149817555595</v>
      </c>
      <c r="F1986" t="n">
        <v>9.239227424349998</v>
      </c>
      <c r="G1986" t="n">
        <v>9.405664059404106</v>
      </c>
    </row>
    <row r="1987">
      <c r="A1987" s="3" t="n">
        <v>45392.32970465278</v>
      </c>
      <c r="B1987" t="n">
        <v>0.1316836962</v>
      </c>
      <c r="C1987" t="n">
        <v>0.08047087823368315</v>
      </c>
      <c r="D1987" t="n">
        <v>0.6584086743500001</v>
      </c>
      <c r="E1987" t="n">
        <v>0.1552105581890447</v>
      </c>
      <c r="F1987" t="n">
        <v>9.464280235199999</v>
      </c>
      <c r="G1987" t="n">
        <v>9.408706498273801</v>
      </c>
    </row>
    <row r="1988">
      <c r="A1988" s="3" t="n">
        <v>45392.32970519676</v>
      </c>
      <c r="B1988" t="n">
        <v>0.26096476315</v>
      </c>
      <c r="C1988" t="n">
        <v>0.07271306372599086</v>
      </c>
      <c r="D1988" t="n">
        <v>-0.1364693414</v>
      </c>
      <c r="E1988" t="n">
        <v>0.009040611193123549</v>
      </c>
      <c r="F1988" t="n">
        <v>9.476254154849999</v>
      </c>
      <c r="G1988" t="n">
        <v>9.368792426963545</v>
      </c>
    </row>
    <row r="1989">
      <c r="A1989" s="3" t="n">
        <v>45392.32970576389</v>
      </c>
      <c r="B1989" t="n">
        <v>-0.46447236395</v>
      </c>
      <c r="C1989" t="n">
        <v>0.147463944750117</v>
      </c>
      <c r="D1989" t="n">
        <v>0.19392650375</v>
      </c>
      <c r="E1989" t="n">
        <v>0.009793848778554801</v>
      </c>
      <c r="F1989" t="n">
        <v>9.3589372009</v>
      </c>
      <c r="G1989" t="n">
        <v>9.396457238066109</v>
      </c>
    </row>
    <row r="1990">
      <c r="A1990" s="3" t="n">
        <v>45392.32970631945</v>
      </c>
      <c r="B1990" t="n">
        <v>0.4572938961499999</v>
      </c>
      <c r="C1990" t="n">
        <v>0.1004843992784385</v>
      </c>
      <c r="D1990" t="n">
        <v>0.06943108200000001</v>
      </c>
      <c r="E1990" t="n">
        <v>0.04773330882156189</v>
      </c>
      <c r="F1990" t="n">
        <v>9.40921589545</v>
      </c>
      <c r="G1990" t="n">
        <v>9.395787139842099</v>
      </c>
    </row>
    <row r="1991">
      <c r="A1991" s="3" t="n">
        <v>45392.32970802084</v>
      </c>
      <c r="B1991" t="n">
        <v>0.3399769422</v>
      </c>
      <c r="C1991" t="n">
        <v>0.04374879149079265</v>
      </c>
      <c r="D1991" t="n">
        <v>-0.55545846265</v>
      </c>
      <c r="E1991" t="n">
        <v>0.05196383819731946</v>
      </c>
      <c r="F1991" t="n">
        <v>9.382875233549999</v>
      </c>
      <c r="G1991" t="n">
        <v>9.364399802121238</v>
      </c>
    </row>
    <row r="1992">
      <c r="A1992" s="3" t="n">
        <v>45392.32970806713</v>
      </c>
      <c r="B1992" t="n">
        <v>0.1077358569</v>
      </c>
      <c r="C1992" t="n">
        <v>0.08494691674930094</v>
      </c>
      <c r="D1992" t="n">
        <v>-0.2465980209</v>
      </c>
      <c r="E1992" t="n">
        <v>0.06404172205291386</v>
      </c>
      <c r="F1992" t="n">
        <v>9.2272535047</v>
      </c>
      <c r="G1992" t="n">
        <v>9.355213737049443</v>
      </c>
    </row>
    <row r="1993">
      <c r="A1993" s="3" t="n">
        <v>45392.32970810185</v>
      </c>
      <c r="B1993" t="n">
        <v>-0.1412549866</v>
      </c>
      <c r="C1993" t="n">
        <v>-0.02643049904335671</v>
      </c>
      <c r="D1993" t="n">
        <v>1.03190474625</v>
      </c>
      <c r="E1993" t="n">
        <v>0.1760725716223781</v>
      </c>
      <c r="F1993" t="n">
        <v>9.476254154849999</v>
      </c>
      <c r="G1993" t="n">
        <v>9.331973485264827</v>
      </c>
    </row>
    <row r="1994">
      <c r="A1994" s="3" t="n">
        <v>45392.32970913195</v>
      </c>
      <c r="B1994" t="n">
        <v>-0.5578512852499999</v>
      </c>
      <c r="C1994" t="n">
        <v>-0.08967399636118906</v>
      </c>
      <c r="D1994" t="n">
        <v>0.28491260245</v>
      </c>
      <c r="E1994" t="n">
        <v>0.3527642194575767</v>
      </c>
      <c r="F1994" t="n">
        <v>9.229646327299999</v>
      </c>
      <c r="G1994" t="n">
        <v>9.303465988041983</v>
      </c>
    </row>
    <row r="1995">
      <c r="A1995" s="3" t="n">
        <v>45392.32970916667</v>
      </c>
      <c r="B1995" t="n">
        <v>0.2370267305</v>
      </c>
      <c r="C1995" t="n">
        <v>-0.2137433660303036</v>
      </c>
      <c r="D1995" t="n">
        <v>0.52672497815</v>
      </c>
      <c r="E1995" t="n">
        <v>0.5591843267296054</v>
      </c>
      <c r="F1995" t="n">
        <v>9.2918989415</v>
      </c>
      <c r="G1995" t="n">
        <v>9.304034590867392</v>
      </c>
    </row>
    <row r="1996">
      <c r="A1996" s="3" t="n">
        <v>45392.32970971065</v>
      </c>
      <c r="B1996" t="n">
        <v>0.09816456649999999</v>
      </c>
      <c r="C1996" t="n">
        <v>-0.1875580560962709</v>
      </c>
      <c r="D1996" t="n">
        <v>0.18914085855</v>
      </c>
      <c r="E1996" t="n">
        <v>0.6865506738412608</v>
      </c>
      <c r="F1996" t="n">
        <v>9.502585010099999</v>
      </c>
      <c r="G1996" t="n">
        <v>9.333680482425899</v>
      </c>
    </row>
    <row r="1997">
      <c r="A1997" s="3" t="n">
        <v>45392.32971083334</v>
      </c>
      <c r="B1997" t="n">
        <v>-0.7948780157499999</v>
      </c>
      <c r="C1997" t="n">
        <v>-0.05680811756340339</v>
      </c>
      <c r="D1997" t="n">
        <v>0.6536132225</v>
      </c>
      <c r="E1997" t="n">
        <v>0.5830293447902115</v>
      </c>
      <c r="F1997" t="n">
        <v>9.133874583399999</v>
      </c>
      <c r="G1997" t="n">
        <v>9.374929081071819</v>
      </c>
    </row>
    <row r="1998">
      <c r="A1998" s="3" t="n">
        <v>45392.32971085648</v>
      </c>
      <c r="B1998" t="n">
        <v>0.12449542175</v>
      </c>
      <c r="C1998" t="n">
        <v>0.04152656802587425</v>
      </c>
      <c r="D1998" t="n">
        <v>1.1516145228</v>
      </c>
      <c r="E1998" t="n">
        <v>0.3661832827121222</v>
      </c>
      <c r="F1998" t="n">
        <v>9.34217763605</v>
      </c>
      <c r="G1998" t="n">
        <v>9.397364227464827</v>
      </c>
    </row>
    <row r="1999">
      <c r="A1999" s="3" t="n">
        <v>45392.32971141204</v>
      </c>
      <c r="B1999" t="n">
        <v>0.36152215225</v>
      </c>
      <c r="C1999" t="n">
        <v>0.11255519674359</v>
      </c>
      <c r="D1999" t="n">
        <v>0.25857194055</v>
      </c>
      <c r="E1999" t="n">
        <v>0.3567170080466211</v>
      </c>
      <c r="F1999" t="n">
        <v>9.603142399199999</v>
      </c>
      <c r="G1999" t="n">
        <v>9.450489753648977</v>
      </c>
    </row>
    <row r="2000">
      <c r="A2000" s="3" t="n">
        <v>45392.32971196759</v>
      </c>
      <c r="B2000" t="n">
        <v>0.2681530376</v>
      </c>
      <c r="C2000" t="n">
        <v>0.1551702572008163</v>
      </c>
      <c r="D2000" t="n">
        <v>-0.0622526142</v>
      </c>
      <c r="E2000" t="n">
        <v>0.2999926013277397</v>
      </c>
      <c r="F2000" t="n">
        <v>9.509773284549999</v>
      </c>
      <c r="G2000" t="n">
        <v>9.481001350667041</v>
      </c>
    </row>
    <row r="2001">
      <c r="A2001" s="3" t="n">
        <v>45392.32971252315</v>
      </c>
      <c r="B2001" t="n">
        <v>0.3687104267</v>
      </c>
      <c r="C2001" t="n">
        <v>0.20617375233718</v>
      </c>
      <c r="D2001" t="n">
        <v>-0.15083608365</v>
      </c>
      <c r="E2001" t="n">
        <v>0.1859259917993012</v>
      </c>
      <c r="F2001" t="n">
        <v>9.476254154849999</v>
      </c>
      <c r="G2001" t="n">
        <v>9.461057024796062</v>
      </c>
    </row>
    <row r="2002">
      <c r="A2002" s="3" t="n">
        <v>45392.32971309028</v>
      </c>
      <c r="B2002" t="n">
        <v>-0.0263406619</v>
      </c>
      <c r="C2002" t="n">
        <v>0.2952169913709798</v>
      </c>
      <c r="D2002" t="n">
        <v>0.04069759749999999</v>
      </c>
      <c r="E2002" t="n">
        <v>0.02558157232762244</v>
      </c>
      <c r="F2002" t="n">
        <v>9.464280235199999</v>
      </c>
      <c r="G2002" t="n">
        <v>9.462960429269023</v>
      </c>
    </row>
    <row r="2003">
      <c r="A2003" s="3" t="n">
        <v>45392.3297136574</v>
      </c>
      <c r="B2003" t="n">
        <v>0.2394195531</v>
      </c>
      <c r="C2003" t="n">
        <v>0.22471305271725</v>
      </c>
      <c r="D2003" t="n">
        <v>0.36391497485</v>
      </c>
      <c r="E2003" t="n">
        <v>-0.09406705553065299</v>
      </c>
      <c r="F2003" t="n">
        <v>9.406823072849999</v>
      </c>
      <c r="G2003" t="n">
        <v>9.40345097966879</v>
      </c>
    </row>
    <row r="2004">
      <c r="A2004" s="3" t="n">
        <v>45392.32971478009</v>
      </c>
      <c r="B2004" t="n">
        <v>0.4165864919999999</v>
      </c>
      <c r="C2004" t="n">
        <v>0.2319451484913759</v>
      </c>
      <c r="D2004" t="n">
        <v>0.11253130875</v>
      </c>
      <c r="E2004" t="n">
        <v>-0.08679429301911448</v>
      </c>
      <c r="F2004" t="n">
        <v>9.406823072849999</v>
      </c>
      <c r="G2004" t="n">
        <v>9.392394198957369</v>
      </c>
    </row>
    <row r="2005">
      <c r="A2005" s="3" t="n">
        <v>45392.32971534722</v>
      </c>
      <c r="B2005" t="n">
        <v>-0.08140500164999999</v>
      </c>
      <c r="C2005" t="n">
        <v>0.2193596962054784</v>
      </c>
      <c r="D2005" t="n">
        <v>-0.39982692715</v>
      </c>
      <c r="E2005" t="n">
        <v>0.05121066918986032</v>
      </c>
      <c r="F2005" t="n">
        <v>9.1889487298</v>
      </c>
      <c r="G2005" t="n">
        <v>9.386125577971587</v>
      </c>
    </row>
    <row r="2006">
      <c r="A2006" s="3" t="n">
        <v>45392.32971591435</v>
      </c>
      <c r="B2006" t="n">
        <v>0.5147510585</v>
      </c>
      <c r="C2006" t="n">
        <v>0.2991218896762246</v>
      </c>
      <c r="D2006" t="n">
        <v>-0.0263406619</v>
      </c>
      <c r="E2006" t="n">
        <v>-0.02286487882505835</v>
      </c>
      <c r="F2006" t="n">
        <v>9.385268056149998</v>
      </c>
      <c r="G2006" t="n">
        <v>9.376336529651073</v>
      </c>
    </row>
    <row r="2007">
      <c r="A2007" s="3" t="n">
        <v>45392.32971648148</v>
      </c>
      <c r="B2007" t="n">
        <v>0.4453199764999999</v>
      </c>
      <c r="C2007" t="n">
        <v>0.5186033346413768</v>
      </c>
      <c r="D2007" t="n">
        <v>-0.15562172885</v>
      </c>
      <c r="E2007" t="n">
        <v>-0.1028054207417252</v>
      </c>
      <c r="F2007" t="n">
        <v>9.464280235199999</v>
      </c>
      <c r="G2007" t="n">
        <v>9.354135348439302</v>
      </c>
    </row>
    <row r="2008">
      <c r="A2008" s="3" t="n">
        <v>45392.32971703704</v>
      </c>
      <c r="B2008" t="n">
        <v>0.4094080242</v>
      </c>
      <c r="C2008" t="n">
        <v>0.5675256712012837</v>
      </c>
      <c r="D2008" t="n">
        <v>0.08858346944999999</v>
      </c>
      <c r="E2008" t="n">
        <v>-0.01450529261282059</v>
      </c>
      <c r="F2008" t="n">
        <v>9.524130220149999</v>
      </c>
      <c r="G2008" t="n">
        <v>9.306518645029513</v>
      </c>
    </row>
    <row r="2009">
      <c r="A2009" s="3" t="n">
        <v>45392.32971760417</v>
      </c>
      <c r="B2009" t="n">
        <v>0.3734960719</v>
      </c>
      <c r="C2009" t="n">
        <v>0.4958284758342671</v>
      </c>
      <c r="D2009" t="n">
        <v>0.62967518985</v>
      </c>
      <c r="E2009" t="n">
        <v>0.1434107122913756</v>
      </c>
      <c r="F2009" t="n">
        <v>9.153036777499999</v>
      </c>
      <c r="G2009" t="n">
        <v>9.276829092162146</v>
      </c>
    </row>
    <row r="2010">
      <c r="A2010" s="3" t="n">
        <v>45392.3297181713</v>
      </c>
      <c r="B2010" t="n">
        <v>1.0558427789</v>
      </c>
      <c r="C2010" t="n">
        <v>0.5116500311828686</v>
      </c>
      <c r="D2010" t="n">
        <v>-0.6584086743500001</v>
      </c>
      <c r="E2010" t="n">
        <v>0.2774310885916092</v>
      </c>
      <c r="F2010" t="n">
        <v>9.239227424349998</v>
      </c>
      <c r="G2010" t="n">
        <v>9.31314382575119</v>
      </c>
    </row>
    <row r="2011">
      <c r="A2011" s="3" t="n">
        <v>45392.32971872685</v>
      </c>
      <c r="B2011" t="n">
        <v>0.7781184509</v>
      </c>
      <c r="C2011" t="n">
        <v>0.4032469334743601</v>
      </c>
      <c r="D2011" t="n">
        <v>0.5075725906999999</v>
      </c>
      <c r="E2011" t="n">
        <v>0.2946157682902106</v>
      </c>
      <c r="F2011" t="n">
        <v>9.1602152453</v>
      </c>
      <c r="G2011" t="n">
        <v>9.274022447219604</v>
      </c>
    </row>
    <row r="2012">
      <c r="A2012" s="3" t="n">
        <v>45392.32971929398</v>
      </c>
      <c r="B2012" t="n">
        <v>-0.28251977985</v>
      </c>
      <c r="C2012" t="n">
        <v>0.3443295860846163</v>
      </c>
      <c r="D2012" t="n">
        <v>0.93613300235</v>
      </c>
      <c r="E2012" t="n">
        <v>0.3511790624934742</v>
      </c>
      <c r="F2012" t="n">
        <v>9.17218916495</v>
      </c>
      <c r="G2012" t="n">
        <v>9.252876749575316</v>
      </c>
    </row>
    <row r="2013">
      <c r="A2013" s="3" t="n">
        <v>45392.32971986111</v>
      </c>
      <c r="B2013" t="n">
        <v>-0.18435521335</v>
      </c>
      <c r="C2013" t="n">
        <v>0.2727205134116558</v>
      </c>
      <c r="D2013" t="n">
        <v>0.21548152045</v>
      </c>
      <c r="E2013" t="n">
        <v>0.3213161445128214</v>
      </c>
      <c r="F2013" t="n">
        <v>9.445127847749999</v>
      </c>
      <c r="G2013" t="n">
        <v>9.237858653746995</v>
      </c>
    </row>
    <row r="2014">
      <c r="A2014" s="3" t="n">
        <v>45392.32972042824</v>
      </c>
      <c r="B2014" t="n">
        <v>0.5793964953</v>
      </c>
      <c r="C2014" t="n">
        <v>0.05831943891095583</v>
      </c>
      <c r="D2014" t="n">
        <v>0.14605043845</v>
      </c>
      <c r="E2014" t="n">
        <v>0.3309373596764578</v>
      </c>
      <c r="F2014" t="n">
        <v>9.490611090449999</v>
      </c>
      <c r="G2014" t="n">
        <v>9.267458163737089</v>
      </c>
    </row>
    <row r="2015">
      <c r="A2015" s="3" t="n">
        <v>45392.32972099537</v>
      </c>
      <c r="B2015" t="n">
        <v>0.11731695395</v>
      </c>
      <c r="C2015" t="n">
        <v>-0.002707526913636404</v>
      </c>
      <c r="D2015" t="n">
        <v>0.18674803595</v>
      </c>
      <c r="E2015" t="n">
        <v>0.3882535257159685</v>
      </c>
      <c r="F2015" t="n">
        <v>9.066846130649999</v>
      </c>
      <c r="G2015" t="n">
        <v>9.28659493826879</v>
      </c>
    </row>
    <row r="2016">
      <c r="A2016" s="3" t="n">
        <v>45392.32972155092</v>
      </c>
      <c r="B2016" t="n">
        <v>0.11970977655</v>
      </c>
      <c r="C2016" t="n">
        <v>0.1047193176444059</v>
      </c>
      <c r="D2016" t="n">
        <v>0.3327984744</v>
      </c>
      <c r="E2016" t="n">
        <v>0.1376537972735435</v>
      </c>
      <c r="F2016" t="n">
        <v>9.224860682099999</v>
      </c>
      <c r="G2016" t="n">
        <v>9.319555706120539</v>
      </c>
    </row>
    <row r="2017">
      <c r="A2017" s="3" t="n">
        <v>45392.32972211805</v>
      </c>
      <c r="B2017" t="n">
        <v>0.0047856452</v>
      </c>
      <c r="C2017" t="n">
        <v>0.3051519964752922</v>
      </c>
      <c r="D2017" t="n">
        <v>0.09336911464999999</v>
      </c>
      <c r="E2017" t="n">
        <v>0.005877246499417219</v>
      </c>
      <c r="F2017" t="n">
        <v>9.21527958505</v>
      </c>
      <c r="G2017" t="n">
        <v>9.280333998015877</v>
      </c>
    </row>
    <row r="2018">
      <c r="A2018" s="3" t="n">
        <v>45392.32972267361</v>
      </c>
      <c r="B2018" t="n">
        <v>-0.1747741163</v>
      </c>
      <c r="C2018" t="n">
        <v>0.2539034265262244</v>
      </c>
      <c r="D2018" t="n">
        <v>0.25378629535</v>
      </c>
      <c r="E2018" t="n">
        <v>0.04425123943251759</v>
      </c>
      <c r="F2018" t="n">
        <v>9.382875233549999</v>
      </c>
      <c r="G2018" t="n">
        <v>9.261275722402821</v>
      </c>
    </row>
    <row r="2019">
      <c r="A2019" s="3" t="n">
        <v>45392.32972325232</v>
      </c>
      <c r="B2019" t="n">
        <v>1.07260234375</v>
      </c>
      <c r="C2019" t="n">
        <v>0.3400216778970871</v>
      </c>
      <c r="D2019" t="n">
        <v>-0.208293246</v>
      </c>
      <c r="E2019" t="n">
        <v>0.08680460257424266</v>
      </c>
      <c r="F2019" t="n">
        <v>9.44273502515</v>
      </c>
      <c r="G2019" t="n">
        <v>9.303310956106552</v>
      </c>
    </row>
    <row r="2020">
      <c r="A2020" s="3" t="n">
        <v>45392.32972380787</v>
      </c>
      <c r="B2020" t="n">
        <v>0.4572938961499999</v>
      </c>
      <c r="C2020" t="n">
        <v>0.5278299064353161</v>
      </c>
      <c r="D2020" t="n">
        <v>-0.2681530376</v>
      </c>
      <c r="E2020" t="n">
        <v>0.1302297746150353</v>
      </c>
      <c r="F2020" t="n">
        <v>9.275139376649999</v>
      </c>
      <c r="G2020" t="n">
        <v>9.327251754734759</v>
      </c>
    </row>
    <row r="2021">
      <c r="A2021" s="3" t="n">
        <v>45392.329724375</v>
      </c>
      <c r="B2021" t="n">
        <v>0.45968671875</v>
      </c>
      <c r="C2021" t="n">
        <v>0.5555228345064117</v>
      </c>
      <c r="D2021" t="n">
        <v>0.2705458602</v>
      </c>
      <c r="E2021" t="n">
        <v>0.184437232604546</v>
      </c>
      <c r="F2021" t="n">
        <v>9.117124825199999</v>
      </c>
      <c r="G2021" t="n">
        <v>9.315498633295364</v>
      </c>
    </row>
    <row r="2022">
      <c r="A2022" s="3" t="n">
        <v>45392.32972494213</v>
      </c>
      <c r="B2022" t="n">
        <v>0.14605043845</v>
      </c>
      <c r="C2022" t="n">
        <v>0.5511195343597917</v>
      </c>
      <c r="D2022" t="n">
        <v>0.52433215555</v>
      </c>
      <c r="E2022" t="n">
        <v>0.2393935620486021</v>
      </c>
      <c r="F2022" t="n">
        <v>9.490611090449999</v>
      </c>
      <c r="G2022" t="n">
        <v>9.324668651121705</v>
      </c>
    </row>
    <row r="2023">
      <c r="A2023" s="3" t="n">
        <v>45392.32972606482</v>
      </c>
      <c r="B2023" t="n">
        <v>1.2330097178</v>
      </c>
      <c r="C2023" t="n">
        <v>0.4959522590737775</v>
      </c>
      <c r="D2023" t="n">
        <v>0.4668651865499999</v>
      </c>
      <c r="E2023" t="n">
        <v>0.1715737880793711</v>
      </c>
      <c r="F2023" t="n">
        <v>9.35174892645</v>
      </c>
      <c r="G2023" t="n">
        <v>9.324026532710281</v>
      </c>
    </row>
    <row r="2024">
      <c r="A2024" s="3" t="n">
        <v>45392.32972608796</v>
      </c>
      <c r="B2024" t="n">
        <v>0.2322410853</v>
      </c>
      <c r="C2024" t="n">
        <v>0.3141552098143365</v>
      </c>
      <c r="D2024" t="n">
        <v>0.17956956815</v>
      </c>
      <c r="E2024" t="n">
        <v>0.1718914641051287</v>
      </c>
      <c r="F2024" t="n">
        <v>9.141062857849999</v>
      </c>
      <c r="G2024" t="n">
        <v>9.330878775097345</v>
      </c>
    </row>
    <row r="2025">
      <c r="A2025" s="3" t="n">
        <v>45392.32972663194</v>
      </c>
      <c r="B2025" t="n">
        <v>-0.15562172885</v>
      </c>
      <c r="C2025" t="n">
        <v>0.2454253604376464</v>
      </c>
      <c r="D2025" t="n">
        <v>0.04788587195</v>
      </c>
      <c r="E2025" t="n">
        <v>0.1256927931416087</v>
      </c>
      <c r="F2025" t="n">
        <v>9.47864697745</v>
      </c>
      <c r="G2025" t="n">
        <v>9.341393309783941</v>
      </c>
    </row>
    <row r="2026">
      <c r="A2026" s="3" t="n">
        <v>45392.32972719907</v>
      </c>
      <c r="B2026" t="n">
        <v>0.25617911795</v>
      </c>
      <c r="C2026" t="n">
        <v>0.2111198014137535</v>
      </c>
      <c r="D2026" t="n">
        <v>-0.2035076008</v>
      </c>
      <c r="E2026" t="n">
        <v>0.03745299076876463</v>
      </c>
      <c r="F2026" t="n">
        <v>9.428368282899999</v>
      </c>
      <c r="G2026" t="n">
        <v>9.382156239231961</v>
      </c>
    </row>
    <row r="2027">
      <c r="A2027" s="3" t="n">
        <v>45392.32972776621</v>
      </c>
      <c r="B2027" t="n">
        <v>0.2011147782</v>
      </c>
      <c r="C2027" t="n">
        <v>0.07377883398927756</v>
      </c>
      <c r="D2027" t="n">
        <v>-0.28251977985</v>
      </c>
      <c r="E2027" t="n">
        <v>0.0755933614104897</v>
      </c>
      <c r="F2027" t="n">
        <v>9.349356103849999</v>
      </c>
      <c r="G2027" t="n">
        <v>9.360275294290235</v>
      </c>
    </row>
    <row r="2028">
      <c r="A2028" s="3" t="n">
        <v>45392.32972832176</v>
      </c>
      <c r="B2028" t="n">
        <v>-0.0311263071</v>
      </c>
      <c r="C2028" t="n">
        <v>-0.05914621494172516</v>
      </c>
      <c r="D2028" t="n">
        <v>0.4094080242</v>
      </c>
      <c r="E2028" t="n">
        <v>0.1626894889438233</v>
      </c>
      <c r="F2028" t="n">
        <v>9.299077409300001</v>
      </c>
      <c r="G2028" t="n">
        <v>9.422295292009117</v>
      </c>
    </row>
    <row r="2029">
      <c r="A2029" s="3" t="n">
        <v>45392.32972890046</v>
      </c>
      <c r="B2029" t="n">
        <v>-0.04310022674999999</v>
      </c>
      <c r="C2029" t="n">
        <v>0.1362068706417253</v>
      </c>
      <c r="D2029" t="n">
        <v>0.4405343312999999</v>
      </c>
      <c r="E2029" t="n">
        <v>0.2892852253838003</v>
      </c>
      <c r="F2029" t="n">
        <v>9.37569676575</v>
      </c>
      <c r="G2029" t="n">
        <v>9.415703143010631</v>
      </c>
    </row>
    <row r="2030">
      <c r="A2030" s="3" t="n">
        <v>45392.32972945602</v>
      </c>
      <c r="B2030" t="n">
        <v>0.3663176041</v>
      </c>
      <c r="C2030" t="n">
        <v>0.1930149196271568</v>
      </c>
      <c r="D2030" t="n">
        <v>0.5051797681</v>
      </c>
      <c r="E2030" t="n">
        <v>0.4348403022825186</v>
      </c>
      <c r="F2030" t="n">
        <v>9.6007495766</v>
      </c>
      <c r="G2030" t="n">
        <v>9.397615314279747</v>
      </c>
    </row>
    <row r="2031">
      <c r="A2031" s="3" t="n">
        <v>45392.32973001157</v>
      </c>
      <c r="B2031" t="n">
        <v>-0.2681530376</v>
      </c>
      <c r="C2031" t="n">
        <v>0.2268470849101405</v>
      </c>
      <c r="D2031" t="n">
        <v>0.7278397563499999</v>
      </c>
      <c r="E2031" t="n">
        <v>0.5711489883533816</v>
      </c>
      <c r="F2031" t="n">
        <v>9.3254180712</v>
      </c>
      <c r="G2031" t="n">
        <v>9.407036350343033</v>
      </c>
    </row>
    <row r="2032">
      <c r="A2032" s="3" t="n">
        <v>45392.32973059027</v>
      </c>
      <c r="B2032" t="n">
        <v>0.58897759235</v>
      </c>
      <c r="C2032" t="n">
        <v>0.1558473732372965</v>
      </c>
      <c r="D2032" t="n">
        <v>0.4285604116499999</v>
      </c>
      <c r="E2032" t="n">
        <v>0.683648888392193</v>
      </c>
      <c r="F2032" t="n">
        <v>9.490611090449999</v>
      </c>
      <c r="G2032" t="n">
        <v>9.398414316231843</v>
      </c>
    </row>
    <row r="2033">
      <c r="A2033" s="3" t="n">
        <v>45392.32973114583</v>
      </c>
      <c r="B2033" t="n">
        <v>0.6440419320999999</v>
      </c>
      <c r="C2033" t="n">
        <v>0.214972466163637</v>
      </c>
      <c r="D2033" t="n">
        <v>0.6536132225</v>
      </c>
      <c r="E2033" t="n">
        <v>0.9197590514367158</v>
      </c>
      <c r="F2033" t="n">
        <v>9.1602152453</v>
      </c>
      <c r="G2033" t="n">
        <v>9.372496963293848</v>
      </c>
    </row>
    <row r="2034">
      <c r="A2034" s="3" t="n">
        <v>45392.32973171296</v>
      </c>
      <c r="B2034" t="n">
        <v>-0.15322890625</v>
      </c>
      <c r="C2034" t="n">
        <v>0.2056078240526812</v>
      </c>
      <c r="D2034" t="n">
        <v>0.90022105005</v>
      </c>
      <c r="E2034" t="n">
        <v>0.8936510060178346</v>
      </c>
      <c r="F2034" t="n">
        <v>9.509773284549999</v>
      </c>
      <c r="G2034" t="n">
        <v>9.336444128979977</v>
      </c>
    </row>
    <row r="2035">
      <c r="A2035" s="3" t="n">
        <v>45392.32973228009</v>
      </c>
      <c r="B2035" t="n">
        <v>0.1628100033</v>
      </c>
      <c r="C2035" t="n">
        <v>0.1541398045931239</v>
      </c>
      <c r="D2035" t="n">
        <v>0.9792332290999999</v>
      </c>
      <c r="E2035" t="n">
        <v>0.8496955890973217</v>
      </c>
      <c r="F2035" t="n">
        <v>9.275139376649999</v>
      </c>
      <c r="G2035" t="n">
        <v>9.286557243243498</v>
      </c>
    </row>
    <row r="2036">
      <c r="A2036" s="3" t="n">
        <v>45392.32973283565</v>
      </c>
      <c r="B2036" t="n">
        <v>-0.3758888945</v>
      </c>
      <c r="C2036" t="n">
        <v>0.1154315854836832</v>
      </c>
      <c r="D2036" t="n">
        <v>1.24737646005</v>
      </c>
      <c r="E2036" t="n">
        <v>0.8005336411031492</v>
      </c>
      <c r="F2036" t="n">
        <v>9.24401306955</v>
      </c>
      <c r="G2036" t="n">
        <v>9.311509132631961</v>
      </c>
    </row>
    <row r="2037">
      <c r="A2037" s="3" t="n">
        <v>45392.32973395834</v>
      </c>
      <c r="B2037" t="n">
        <v>0.7278397563499999</v>
      </c>
      <c r="C2037" t="n">
        <v>0.08883265894102581</v>
      </c>
      <c r="D2037" t="n">
        <v>1.2617432023</v>
      </c>
      <c r="E2037" t="n">
        <v>0.6881673538131721</v>
      </c>
      <c r="F2037" t="n">
        <v>9.30865850635</v>
      </c>
      <c r="G2037" t="n">
        <v>9.349002241514359</v>
      </c>
    </row>
    <row r="2038">
      <c r="A2038" s="3" t="n">
        <v>45392.32973399306</v>
      </c>
      <c r="B2038" t="n">
        <v>0.03591195229999999</v>
      </c>
      <c r="C2038" t="n">
        <v>0.2398512742932407</v>
      </c>
      <c r="D2038" t="n">
        <v>-0.8140304032</v>
      </c>
      <c r="E2038" t="n">
        <v>0.4757920040282064</v>
      </c>
      <c r="F2038" t="n">
        <v>9.34696328125</v>
      </c>
      <c r="G2038" t="n">
        <v>9.302719151067276</v>
      </c>
    </row>
    <row r="2039">
      <c r="A2039" s="3" t="n">
        <v>45392.32973453704</v>
      </c>
      <c r="B2039" t="n">
        <v>0.1675956485</v>
      </c>
      <c r="C2039" t="n">
        <v>0.4282792876833346</v>
      </c>
      <c r="D2039" t="n">
        <v>0.5123582359</v>
      </c>
      <c r="E2039" t="n">
        <v>0.2784401448720287</v>
      </c>
      <c r="F2039" t="n">
        <v>9.311051328949999</v>
      </c>
      <c r="G2039" t="n">
        <v>9.352259146561913</v>
      </c>
    </row>
    <row r="2040">
      <c r="A2040" s="3" t="n">
        <v>45392.32973565972</v>
      </c>
      <c r="B2040" t="n">
        <v>0.3327984744</v>
      </c>
      <c r="C2040" t="n">
        <v>0.488836288665619</v>
      </c>
      <c r="D2040" t="n">
        <v>0.3112434577</v>
      </c>
      <c r="E2040" t="n">
        <v>0.04485760586118887</v>
      </c>
      <c r="F2040" t="n">
        <v>9.5049778327</v>
      </c>
      <c r="G2040" t="n">
        <v>9.393406592699094</v>
      </c>
    </row>
    <row r="2041">
      <c r="A2041" s="3" t="n">
        <v>45392.32973568287</v>
      </c>
      <c r="B2041" t="n">
        <v>1.03908321405</v>
      </c>
      <c r="C2041" t="n">
        <v>0.5304421099678336</v>
      </c>
      <c r="D2041" t="n">
        <v>-0.17956956815</v>
      </c>
      <c r="E2041" t="n">
        <v>-0.08718061559487209</v>
      </c>
      <c r="F2041" t="n">
        <v>9.394849153199999</v>
      </c>
      <c r="G2041" t="n">
        <v>9.400460225730679</v>
      </c>
    </row>
    <row r="2042">
      <c r="A2042" s="3" t="n">
        <v>45392.32973622685</v>
      </c>
      <c r="B2042" t="n">
        <v>0.6320680124499999</v>
      </c>
      <c r="C2042" t="n">
        <v>0.4160562242609569</v>
      </c>
      <c r="D2042" t="n">
        <v>-0.04069759749999999</v>
      </c>
      <c r="E2042" t="n">
        <v>-0.07225702021200489</v>
      </c>
      <c r="F2042" t="n">
        <v>8.9950124194</v>
      </c>
      <c r="G2042" t="n">
        <v>9.321518179086738</v>
      </c>
    </row>
    <row r="2043">
      <c r="A2043" s="3" t="n">
        <v>45392.32973734954</v>
      </c>
      <c r="B2043" t="n">
        <v>0.18196239075</v>
      </c>
      <c r="C2043" t="n">
        <v>0.3110512336444065</v>
      </c>
      <c r="D2043" t="n">
        <v>-0.01675956485</v>
      </c>
      <c r="E2043" t="n">
        <v>0.06844877112867159</v>
      </c>
      <c r="F2043" t="n">
        <v>9.9167786795</v>
      </c>
      <c r="G2043" t="n">
        <v>9.29115331606949</v>
      </c>
    </row>
    <row r="2044">
      <c r="A2044" s="3" t="n">
        <v>45392.32973791667</v>
      </c>
      <c r="B2044" t="n">
        <v>0.1101286795</v>
      </c>
      <c r="C2044" t="n">
        <v>0.2021171824171334</v>
      </c>
      <c r="D2044" t="n">
        <v>-0.335191297</v>
      </c>
      <c r="E2044" t="n">
        <v>-0.2274395528698142</v>
      </c>
      <c r="F2044" t="n">
        <v>8.987833951599999</v>
      </c>
      <c r="G2044" t="n">
        <v>9.280539251886156</v>
      </c>
    </row>
    <row r="2045">
      <c r="A2045" s="3" t="n">
        <v>45392.32973848379</v>
      </c>
      <c r="B2045" t="n">
        <v>-0.02393803265</v>
      </c>
      <c r="C2045" t="n">
        <v>0.07272371617097918</v>
      </c>
      <c r="D2045" t="n">
        <v>0.1436478092</v>
      </c>
      <c r="E2045" t="n">
        <v>-0.2255252673586254</v>
      </c>
      <c r="F2045" t="n">
        <v>9.14345568045</v>
      </c>
      <c r="G2045" t="n">
        <v>9.240865112040701</v>
      </c>
    </row>
    <row r="2046">
      <c r="A2046" s="3" t="n">
        <v>45392.32973905093</v>
      </c>
      <c r="B2046" t="n">
        <v>-0.1005573891</v>
      </c>
      <c r="C2046" t="n">
        <v>-0.04298448999254095</v>
      </c>
      <c r="D2046" t="n">
        <v>-0.12449542175</v>
      </c>
      <c r="E2046" t="n">
        <v>-0.1182373389125877</v>
      </c>
      <c r="F2046" t="n">
        <v>9.00220069385</v>
      </c>
      <c r="G2046" t="n">
        <v>9.207764490844664</v>
      </c>
    </row>
    <row r="2047">
      <c r="A2047" s="3" t="n">
        <v>45392.32973960648</v>
      </c>
      <c r="B2047" t="n">
        <v>-0.265760215</v>
      </c>
      <c r="C2047" t="n">
        <v>0.1231809191821682</v>
      </c>
      <c r="D2047" t="n">
        <v>-0.4381415087</v>
      </c>
      <c r="E2047" t="n">
        <v>-0.2404475597600239</v>
      </c>
      <c r="F2047" t="n">
        <v>9.4954065423</v>
      </c>
      <c r="G2047" t="n">
        <v>9.20575017293161</v>
      </c>
    </row>
    <row r="2048">
      <c r="A2048" s="3" t="n">
        <v>45392.32974016204</v>
      </c>
      <c r="B2048" t="n">
        <v>0.6440419320999999</v>
      </c>
      <c r="C2048" t="n">
        <v>0.2276999434296043</v>
      </c>
      <c r="D2048" t="n">
        <v>-0.7422064986</v>
      </c>
      <c r="E2048" t="n">
        <v>-0.2488300052962711</v>
      </c>
      <c r="F2048" t="n">
        <v>9.263165456999999</v>
      </c>
      <c r="G2048" t="n">
        <v>9.134945405573918</v>
      </c>
    </row>
    <row r="2049">
      <c r="A2049" s="3" t="n">
        <v>45392.32974074074</v>
      </c>
      <c r="B2049" t="n">
        <v>0.2729386828</v>
      </c>
      <c r="C2049" t="n">
        <v>0.3291170259869473</v>
      </c>
      <c r="D2049" t="n">
        <v>0.48602738065</v>
      </c>
      <c r="E2049" t="n">
        <v>-0.2385769126983689</v>
      </c>
      <c r="F2049" t="n">
        <v>9.0644435014</v>
      </c>
      <c r="G2049" t="n">
        <v>9.225645762723802</v>
      </c>
    </row>
    <row r="2050">
      <c r="A2050" s="3" t="n">
        <v>45392.32974130787</v>
      </c>
      <c r="B2050" t="n">
        <v>0.49081302585</v>
      </c>
      <c r="C2050" t="n">
        <v>0.3562243438955721</v>
      </c>
      <c r="D2050" t="n">
        <v>-0.09336911464999999</v>
      </c>
      <c r="E2050" t="n">
        <v>-0.2304287752332174</v>
      </c>
      <c r="F2050" t="n">
        <v>9.0931769859</v>
      </c>
      <c r="G2050" t="n">
        <v>9.231550440412031</v>
      </c>
    </row>
    <row r="2051">
      <c r="A2051" s="3" t="n">
        <v>45392.32974186342</v>
      </c>
      <c r="B2051" t="n">
        <v>0.8307899680499999</v>
      </c>
      <c r="C2051" t="n">
        <v>0.4405912281574604</v>
      </c>
      <c r="D2051" t="n">
        <v>-0.9313473571499999</v>
      </c>
      <c r="E2051" t="n">
        <v>-0.1586982509717953</v>
      </c>
      <c r="F2051" t="n">
        <v>9.327810893799999</v>
      </c>
      <c r="G2051" t="n">
        <v>9.223402851570654</v>
      </c>
    </row>
    <row r="2052">
      <c r="A2052" s="3" t="n">
        <v>45392.32974243056</v>
      </c>
      <c r="B2052" t="n">
        <v>-0.02393803265</v>
      </c>
      <c r="C2052" t="n">
        <v>0.6096423069578105</v>
      </c>
      <c r="D2052" t="n">
        <v>0.2465980209</v>
      </c>
      <c r="E2052" t="n">
        <v>-0.1645027362428909</v>
      </c>
      <c r="F2052" t="n">
        <v>9.20570829465</v>
      </c>
      <c r="G2052" t="n">
        <v>9.168527261258999</v>
      </c>
    </row>
    <row r="2053">
      <c r="A2053" s="3" t="n">
        <v>45392.32974299769</v>
      </c>
      <c r="B2053" t="n">
        <v>0.4692678157999999</v>
      </c>
      <c r="C2053" t="n">
        <v>0.5488556840658523</v>
      </c>
      <c r="D2053" t="n">
        <v>-0.1436478092</v>
      </c>
      <c r="E2053" t="n">
        <v>-0.2003769477989516</v>
      </c>
      <c r="F2053" t="n">
        <v>9.239227424349998</v>
      </c>
      <c r="G2053" t="n">
        <v>9.194004915099676</v>
      </c>
    </row>
    <row r="2054">
      <c r="A2054" s="3" t="n">
        <v>45392.32974356481</v>
      </c>
      <c r="B2054" t="n">
        <v>0.3327984744</v>
      </c>
      <c r="C2054" t="n">
        <v>0.4825374705128219</v>
      </c>
      <c r="D2054" t="n">
        <v>-0.04549304934999999</v>
      </c>
      <c r="E2054" t="n">
        <v>-0.300532492842192</v>
      </c>
      <c r="F2054" t="n">
        <v>9.241620246949999</v>
      </c>
      <c r="G2054" t="n">
        <v>9.237050530924618</v>
      </c>
    </row>
    <row r="2055">
      <c r="A2055" s="3" t="n">
        <v>45392.32974412037</v>
      </c>
      <c r="B2055" t="n">
        <v>1.0630212467</v>
      </c>
      <c r="C2055" t="n">
        <v>0.4036403195812365</v>
      </c>
      <c r="D2055" t="n">
        <v>-0.3711032493</v>
      </c>
      <c r="E2055" t="n">
        <v>-0.161065791159441</v>
      </c>
      <c r="F2055" t="n">
        <v>9.100365260349999</v>
      </c>
      <c r="G2055" t="n">
        <v>9.212644293600258</v>
      </c>
    </row>
    <row r="2056">
      <c r="A2056" s="3" t="n">
        <v>45392.3297446875</v>
      </c>
      <c r="B2056" t="n">
        <v>0.809244758</v>
      </c>
      <c r="C2056" t="n">
        <v>0.3324831071659683</v>
      </c>
      <c r="D2056" t="n">
        <v>-0.4381415087</v>
      </c>
      <c r="E2056" t="n">
        <v>0.01860083768030309</v>
      </c>
      <c r="F2056" t="n">
        <v>9.191341552399999</v>
      </c>
      <c r="G2056" t="n">
        <v>9.185084635388137</v>
      </c>
    </row>
    <row r="2057">
      <c r="A2057" s="3" t="n">
        <v>45392.32974525463</v>
      </c>
      <c r="B2057" t="n">
        <v>-0.4501056217</v>
      </c>
      <c r="C2057" t="n">
        <v>0.3177991917953389</v>
      </c>
      <c r="D2057" t="n">
        <v>0.07901217904999999</v>
      </c>
      <c r="E2057" t="n">
        <v>-0.008477197434265768</v>
      </c>
      <c r="F2057" t="n">
        <v>9.28471066705</v>
      </c>
      <c r="G2057" t="n">
        <v>9.228229437819955</v>
      </c>
    </row>
    <row r="2058">
      <c r="A2058" s="3" t="n">
        <v>45392.32974582176</v>
      </c>
      <c r="B2058" t="n">
        <v>-0.1292908736</v>
      </c>
      <c r="C2058" t="n">
        <v>0.218905024250933</v>
      </c>
      <c r="D2058" t="n">
        <v>0.2394195531</v>
      </c>
      <c r="E2058" t="n">
        <v>0.09953434291328701</v>
      </c>
      <c r="F2058" t="n">
        <v>9.315836974149999</v>
      </c>
      <c r="G2058" t="n">
        <v>9.24911255040935</v>
      </c>
    </row>
    <row r="2059">
      <c r="A2059" s="3" t="n">
        <v>45392.32974638889</v>
      </c>
      <c r="B2059" t="n">
        <v>0.4357486861</v>
      </c>
      <c r="C2059" t="n">
        <v>0.09898329604871818</v>
      </c>
      <c r="D2059" t="n">
        <v>0.4094080242</v>
      </c>
      <c r="E2059" t="n">
        <v>0.08313842418962727</v>
      </c>
      <c r="F2059" t="n">
        <v>9.112329373349999</v>
      </c>
      <c r="G2059" t="n">
        <v>9.291208247025084</v>
      </c>
    </row>
    <row r="2060">
      <c r="A2060" s="3" t="n">
        <v>45392.32974694444</v>
      </c>
      <c r="B2060" t="n">
        <v>0.15801455145</v>
      </c>
      <c r="C2060" t="n">
        <v>0.06702762981433583</v>
      </c>
      <c r="D2060" t="n">
        <v>0.3064578125</v>
      </c>
      <c r="E2060" t="n">
        <v>0.1333998828093244</v>
      </c>
      <c r="F2060" t="n">
        <v>9.382875233549999</v>
      </c>
      <c r="G2060" t="n">
        <v>9.359501849062379</v>
      </c>
    </row>
    <row r="2061">
      <c r="A2061" s="3" t="n">
        <v>45392.32974751158</v>
      </c>
      <c r="B2061" t="n">
        <v>0.1675956485</v>
      </c>
      <c r="C2061" t="n">
        <v>0.1807870328874131</v>
      </c>
      <c r="D2061" t="n">
        <v>-0.22026716565</v>
      </c>
      <c r="E2061" t="n">
        <v>0.1115111885567602</v>
      </c>
      <c r="F2061" t="n">
        <v>9.48343262265</v>
      </c>
      <c r="G2061" t="n">
        <v>9.397084452198277</v>
      </c>
    </row>
    <row r="2062">
      <c r="A2062" s="3" t="n">
        <v>45392.3297480787</v>
      </c>
      <c r="B2062" t="n">
        <v>0.3423697648</v>
      </c>
      <c r="C2062" t="n">
        <v>0.4001385454548962</v>
      </c>
      <c r="D2062" t="n">
        <v>-0.11253130875</v>
      </c>
      <c r="E2062" t="n">
        <v>-0.0823921815573429</v>
      </c>
      <c r="F2062" t="n">
        <v>9.31344415155</v>
      </c>
      <c r="G2062" t="n">
        <v>9.367891701019605</v>
      </c>
    </row>
    <row r="2063">
      <c r="A2063" s="3" t="n">
        <v>45392.32974863426</v>
      </c>
      <c r="B2063" t="n">
        <v>0.0957717439</v>
      </c>
      <c r="C2063" t="n">
        <v>0.4010201152853158</v>
      </c>
      <c r="D2063" t="n">
        <v>-0.32561019995</v>
      </c>
      <c r="E2063" t="n">
        <v>-0.1160891339388115</v>
      </c>
      <c r="F2063" t="n">
        <v>9.45230631555</v>
      </c>
      <c r="G2063" t="n">
        <v>9.356501151318323</v>
      </c>
    </row>
    <row r="2064">
      <c r="A2064" s="3" t="n">
        <v>45392.32974920139</v>
      </c>
      <c r="B2064" t="n">
        <v>0.7876897413</v>
      </c>
      <c r="C2064" t="n">
        <v>0.3651512528110733</v>
      </c>
      <c r="D2064" t="n">
        <v>0.22265998825</v>
      </c>
      <c r="E2064" t="n">
        <v>-0.06448290700629393</v>
      </c>
      <c r="F2064" t="n">
        <v>9.423582637699999</v>
      </c>
      <c r="G2064" t="n">
        <v>9.344385663874734</v>
      </c>
    </row>
    <row r="2065">
      <c r="A2065" s="3" t="n">
        <v>45392.32974976852</v>
      </c>
      <c r="B2065" t="n">
        <v>0.3112434577</v>
      </c>
      <c r="C2065" t="n">
        <v>0.3365664224951059</v>
      </c>
      <c r="D2065" t="n">
        <v>-0.1316836962</v>
      </c>
      <c r="E2065" t="n">
        <v>0.02801490164976697</v>
      </c>
      <c r="F2065" t="n">
        <v>9.212886762449999</v>
      </c>
      <c r="G2065" t="n">
        <v>9.271186770935572</v>
      </c>
    </row>
    <row r="2066">
      <c r="A2066" s="3" t="n">
        <v>45392.32975033565</v>
      </c>
      <c r="B2066" t="n">
        <v>0.4070152016</v>
      </c>
      <c r="C2066" t="n">
        <v>0.1780132139341497</v>
      </c>
      <c r="D2066" t="n">
        <v>-0.2705458602</v>
      </c>
      <c r="E2066" t="n">
        <v>0.06492729226503516</v>
      </c>
      <c r="F2066" t="n">
        <v>9.00698633905</v>
      </c>
      <c r="G2066" t="n">
        <v>9.201017789956552</v>
      </c>
    </row>
    <row r="2067">
      <c r="A2067" s="3" t="n">
        <v>45392.3297508912</v>
      </c>
      <c r="B2067" t="n">
        <v>-0.0622526142</v>
      </c>
      <c r="C2067" t="n">
        <v>0.1064043698544292</v>
      </c>
      <c r="D2067" t="n">
        <v>0.6967134492499999</v>
      </c>
      <c r="E2067" t="n">
        <v>0.08894745846620071</v>
      </c>
      <c r="F2067" t="n">
        <v>9.31344415155</v>
      </c>
      <c r="G2067" t="n">
        <v>9.176946373150956</v>
      </c>
    </row>
    <row r="2068">
      <c r="A2068" s="3" t="n">
        <v>45392.32975145833</v>
      </c>
      <c r="B2068" t="n">
        <v>-0.0742167272</v>
      </c>
      <c r="C2068" t="n">
        <v>-0.04608256845687662</v>
      </c>
      <c r="D2068" t="n">
        <v>0.2418123757</v>
      </c>
      <c r="E2068" t="n">
        <v>0.07155174148834517</v>
      </c>
      <c r="F2068" t="n">
        <v>9.191341552399999</v>
      </c>
      <c r="G2068" t="n">
        <v>9.163166361170305</v>
      </c>
    </row>
    <row r="2069">
      <c r="A2069" s="3" t="n">
        <v>45392.32975203704</v>
      </c>
      <c r="B2069" t="n">
        <v>-0.3040649899</v>
      </c>
      <c r="C2069" t="n">
        <v>-0.08711290627715648</v>
      </c>
      <c r="D2069" t="n">
        <v>-0.1723812937</v>
      </c>
      <c r="E2069" t="n">
        <v>-0.002003116844289074</v>
      </c>
      <c r="F2069" t="n">
        <v>9.11472219595</v>
      </c>
      <c r="G2069" t="n">
        <v>9.178155654250375</v>
      </c>
    </row>
    <row r="2070">
      <c r="A2070" s="3" t="n">
        <v>45392.32975314815</v>
      </c>
      <c r="B2070" t="n">
        <v>-0.25378629535</v>
      </c>
      <c r="C2070" t="n">
        <v>0.001640133638344945</v>
      </c>
      <c r="D2070" t="n">
        <v>-0.3064578125</v>
      </c>
      <c r="E2070" t="n">
        <v>0.1037444360533802</v>
      </c>
      <c r="F2070" t="n">
        <v>9.150634148249999</v>
      </c>
      <c r="G2070" t="n">
        <v>9.228417204307368</v>
      </c>
    </row>
    <row r="2071">
      <c r="A2071" s="3" t="n">
        <v>45392.32975318287</v>
      </c>
      <c r="B2071" t="n">
        <v>0.4333460568499999</v>
      </c>
      <c r="C2071" t="n">
        <v>0.01656898666573424</v>
      </c>
      <c r="D2071" t="n">
        <v>0.2729386828</v>
      </c>
      <c r="E2071" t="n">
        <v>0.1521252580868303</v>
      </c>
      <c r="F2071" t="n">
        <v>9.354141749049999</v>
      </c>
      <c r="G2071" t="n">
        <v>9.268689115475667</v>
      </c>
    </row>
    <row r="2072">
      <c r="A2072" s="3" t="n">
        <v>45392.32975372685</v>
      </c>
      <c r="B2072" t="n">
        <v>-0.18914085855</v>
      </c>
      <c r="C2072" t="n">
        <v>0.1114828429949886</v>
      </c>
      <c r="D2072" t="n">
        <v>0.009581097049999999</v>
      </c>
      <c r="E2072" t="n">
        <v>0.1791922978665506</v>
      </c>
      <c r="F2072" t="n">
        <v>9.34696328125</v>
      </c>
      <c r="G2072" t="n">
        <v>9.290058628761331</v>
      </c>
    </row>
    <row r="2073">
      <c r="A2073" s="3" t="n">
        <v>45392.32975429398</v>
      </c>
      <c r="B2073" t="n">
        <v>0.7685373538499999</v>
      </c>
      <c r="C2073" t="n">
        <v>0.1376286977357812</v>
      </c>
      <c r="D2073" t="n">
        <v>0.41898912125</v>
      </c>
      <c r="E2073" t="n">
        <v>0.3555935637088588</v>
      </c>
      <c r="F2073" t="n">
        <v>9.263165456999999</v>
      </c>
      <c r="G2073" t="n">
        <v>9.319592989677997</v>
      </c>
    </row>
    <row r="2074">
      <c r="A2074" s="3" t="n">
        <v>45392.32975484954</v>
      </c>
      <c r="B2074" t="n">
        <v>-0.01915238745</v>
      </c>
      <c r="C2074" t="n">
        <v>0.1550804200574596</v>
      </c>
      <c r="D2074" t="n">
        <v>0.83557561325</v>
      </c>
      <c r="E2074" t="n">
        <v>0.3997719961944067</v>
      </c>
      <c r="F2074" t="n">
        <v>9.366115668699999</v>
      </c>
      <c r="G2074" t="n">
        <v>9.337569516360283</v>
      </c>
    </row>
    <row r="2075">
      <c r="A2075" s="3" t="n">
        <v>45392.3297554051</v>
      </c>
      <c r="B2075" t="n">
        <v>-0.2011147782</v>
      </c>
      <c r="C2075" t="n">
        <v>0.1614597716087417</v>
      </c>
      <c r="D2075" t="n">
        <v>0.35912932965</v>
      </c>
      <c r="E2075" t="n">
        <v>0.4724458561797216</v>
      </c>
      <c r="F2075" t="n">
        <v>9.361330023500001</v>
      </c>
      <c r="G2075" t="n">
        <v>9.373689625664712</v>
      </c>
    </row>
    <row r="2076">
      <c r="A2076" s="3" t="n">
        <v>45392.32975597222</v>
      </c>
      <c r="B2076" t="n">
        <v>0.1436478092</v>
      </c>
      <c r="C2076" t="n">
        <v>0.02889759158706298</v>
      </c>
      <c r="D2076" t="n">
        <v>0.4932058484499999</v>
      </c>
      <c r="E2076" t="n">
        <v>0.4215308723459219</v>
      </c>
      <c r="F2076" t="n">
        <v>9.402027621</v>
      </c>
      <c r="G2076" t="n">
        <v>9.368108178817975</v>
      </c>
    </row>
    <row r="2077">
      <c r="A2077" s="3" t="n">
        <v>45392.32975653935</v>
      </c>
      <c r="B2077" t="n">
        <v>-0.05267151714999999</v>
      </c>
      <c r="C2077" t="n">
        <v>-0.0533712867765736</v>
      </c>
      <c r="D2077" t="n">
        <v>0.2322410853</v>
      </c>
      <c r="E2077" t="n">
        <v>0.4503381238845001</v>
      </c>
      <c r="F2077" t="n">
        <v>9.24879871475</v>
      </c>
      <c r="G2077" t="n">
        <v>9.384621754482311</v>
      </c>
    </row>
    <row r="2078">
      <c r="A2078" s="3" t="n">
        <v>45392.32975766204</v>
      </c>
      <c r="B2078" t="n">
        <v>0.06943108200000001</v>
      </c>
      <c r="C2078" t="n">
        <v>-0.09660025723939422</v>
      </c>
      <c r="D2078" t="n">
        <v>-0.01675956485</v>
      </c>
      <c r="E2078" t="n">
        <v>0.3958855453636375</v>
      </c>
      <c r="F2078" t="n">
        <v>9.45230631555</v>
      </c>
      <c r="G2078" t="n">
        <v>9.414340727299678</v>
      </c>
    </row>
    <row r="2079">
      <c r="A2079" s="3" t="n">
        <v>45392.32975770834</v>
      </c>
      <c r="B2079" t="n">
        <v>0.0646454368</v>
      </c>
      <c r="C2079" t="n">
        <v>-0.06736731936911441</v>
      </c>
      <c r="D2079" t="n">
        <v>0.7900825639</v>
      </c>
      <c r="E2079" t="n">
        <v>0.2990068158391617</v>
      </c>
      <c r="F2079" t="n">
        <v>9.548078059449999</v>
      </c>
      <c r="G2079" t="n">
        <v>9.391248169607485</v>
      </c>
    </row>
    <row r="2080">
      <c r="A2080" s="3" t="n">
        <v>45392.32975822916</v>
      </c>
      <c r="B2080" t="n">
        <v>-0.52672497815</v>
      </c>
      <c r="C2080" t="n">
        <v>-0.03341804576923085</v>
      </c>
      <c r="D2080" t="n">
        <v>0.1699884711</v>
      </c>
      <c r="E2080" t="n">
        <v>0.2191499161890449</v>
      </c>
      <c r="F2080" t="n">
        <v>9.265558279599999</v>
      </c>
      <c r="G2080" t="n">
        <v>9.356418469143382</v>
      </c>
    </row>
    <row r="2081">
      <c r="A2081" s="3" t="n">
        <v>45392.3297587963</v>
      </c>
      <c r="B2081" t="n">
        <v>-0.07901217904999999</v>
      </c>
      <c r="C2081" t="n">
        <v>-0.07535310991515173</v>
      </c>
      <c r="D2081" t="n">
        <v>0.39504128195</v>
      </c>
      <c r="E2081" t="n">
        <v>0.1310215301614223</v>
      </c>
      <c r="F2081" t="n">
        <v>9.390063507999999</v>
      </c>
      <c r="G2081" t="n">
        <v>9.3246023819414</v>
      </c>
    </row>
    <row r="2082">
      <c r="A2082" s="3" t="n">
        <v>45392.32975991898</v>
      </c>
      <c r="B2082" t="n">
        <v>0.4357486861</v>
      </c>
      <c r="C2082" t="n">
        <v>-0.0804708325150352</v>
      </c>
      <c r="D2082" t="n">
        <v>-0.05506433975</v>
      </c>
      <c r="E2082" t="n">
        <v>-0.02421588773333342</v>
      </c>
      <c r="F2082" t="n">
        <v>9.356544378299999</v>
      </c>
      <c r="G2082" t="n">
        <v>9.335061414189303</v>
      </c>
    </row>
    <row r="2083">
      <c r="A2083" s="3" t="n">
        <v>45392.32976048611</v>
      </c>
      <c r="B2083" t="n">
        <v>-0.39025563675</v>
      </c>
      <c r="C2083" t="n">
        <v>-0.04631031590198148</v>
      </c>
      <c r="D2083" t="n">
        <v>-0.404622379</v>
      </c>
      <c r="E2083" t="n">
        <v>-0.1458062551509328</v>
      </c>
      <c r="F2083" t="n">
        <v>9.1554296001</v>
      </c>
      <c r="G2083" t="n">
        <v>9.329691393230329</v>
      </c>
    </row>
    <row r="2084">
      <c r="A2084" s="3" t="n">
        <v>45392.32976105324</v>
      </c>
      <c r="B2084" t="n">
        <v>0.22265998825</v>
      </c>
      <c r="C2084" t="n">
        <v>-0.02792703040827516</v>
      </c>
      <c r="D2084" t="n">
        <v>-0.36152215225</v>
      </c>
      <c r="E2084" t="n">
        <v>-0.304023500226924</v>
      </c>
      <c r="F2084" t="n">
        <v>9.282317844449999</v>
      </c>
      <c r="G2084" t="n">
        <v>9.37813853016273</v>
      </c>
    </row>
    <row r="2085">
      <c r="A2085" s="3" t="n">
        <v>45392.32976162037</v>
      </c>
      <c r="B2085" t="n">
        <v>-0.21787434305</v>
      </c>
      <c r="C2085" t="n">
        <v>0.008889693936013993</v>
      </c>
      <c r="D2085" t="n">
        <v>-0.1005573891</v>
      </c>
      <c r="E2085" t="n">
        <v>-0.1854305388107231</v>
      </c>
      <c r="F2085" t="n">
        <v>9.45230631555</v>
      </c>
      <c r="G2085" t="n">
        <v>9.343386139932427</v>
      </c>
    </row>
    <row r="2086">
      <c r="A2086" s="3" t="n">
        <v>45392.32976217593</v>
      </c>
      <c r="B2086" t="n">
        <v>0.01197391965</v>
      </c>
      <c r="C2086" t="n">
        <v>0.01979487161060611</v>
      </c>
      <c r="D2086" t="n">
        <v>-0.50038431625</v>
      </c>
      <c r="E2086" t="n">
        <v>-0.1134707355294875</v>
      </c>
      <c r="F2086" t="n">
        <v>9.567230446899998</v>
      </c>
      <c r="G2086" t="n">
        <v>9.376770171027532</v>
      </c>
    </row>
    <row r="2087">
      <c r="A2087" s="3" t="n">
        <v>45392.32976274306</v>
      </c>
      <c r="B2087" t="n">
        <v>0.2442051983</v>
      </c>
      <c r="C2087" t="n">
        <v>0.07936455552960392</v>
      </c>
      <c r="D2087" t="n">
        <v>0.2442051983</v>
      </c>
      <c r="E2087" t="n">
        <v>0.004190845589277403</v>
      </c>
      <c r="F2087" t="n">
        <v>9.440332395899999</v>
      </c>
      <c r="G2087" t="n">
        <v>9.421556478657134</v>
      </c>
    </row>
    <row r="2088">
      <c r="A2088" s="3" t="n">
        <v>45392.32976443287</v>
      </c>
      <c r="B2088" t="n">
        <v>-0.06703825939999999</v>
      </c>
      <c r="C2088" t="n">
        <v>0.2374382897694646</v>
      </c>
      <c r="D2088" t="n">
        <v>0.2011147782</v>
      </c>
      <c r="E2088" t="n">
        <v>0.1272556394054782</v>
      </c>
      <c r="F2088" t="n">
        <v>9.373303943149999</v>
      </c>
      <c r="G2088" t="n">
        <v>9.462297005967624</v>
      </c>
    </row>
    <row r="2089">
      <c r="A2089" s="3" t="n">
        <v>45392.32976447917</v>
      </c>
      <c r="B2089" t="n">
        <v>0.3112434577</v>
      </c>
      <c r="C2089" t="n">
        <v>0.2628375132694646</v>
      </c>
      <c r="D2089" t="n">
        <v>0.5698153982499999</v>
      </c>
      <c r="E2089" t="n">
        <v>0.1531067688818187</v>
      </c>
      <c r="F2089" t="n">
        <v>9.00698633905</v>
      </c>
      <c r="G2089" t="n">
        <v>9.436051118824967</v>
      </c>
    </row>
    <row r="2090">
      <c r="A2090" s="3" t="n">
        <v>45392.32976451389</v>
      </c>
      <c r="B2090" t="n">
        <v>0.6584086743500001</v>
      </c>
      <c r="C2090" t="n">
        <v>0.3645051797365978</v>
      </c>
      <c r="D2090" t="n">
        <v>-0.1077358569</v>
      </c>
      <c r="E2090" t="n">
        <v>0.1397299725173664</v>
      </c>
      <c r="F2090" t="n">
        <v>9.876081081999999</v>
      </c>
      <c r="G2090" t="n">
        <v>9.404228539574968</v>
      </c>
    </row>
    <row r="2091">
      <c r="A2091" s="3" t="n">
        <v>45392.329765</v>
      </c>
      <c r="B2091" t="n">
        <v>0.4094080242</v>
      </c>
      <c r="C2091" t="n">
        <v>0.4413482603906773</v>
      </c>
      <c r="D2091" t="n">
        <v>-0.09097629205</v>
      </c>
      <c r="E2091" t="n">
        <v>0.1154709035209794</v>
      </c>
      <c r="F2091" t="n">
        <v>9.3685084913</v>
      </c>
      <c r="G2091" t="n">
        <v>9.356907887270422</v>
      </c>
    </row>
    <row r="2092">
      <c r="A2092" s="3" t="n">
        <v>45392.32976555556</v>
      </c>
      <c r="B2092" t="n">
        <v>0.35434368445</v>
      </c>
      <c r="C2092" t="n">
        <v>0.5150998460657357</v>
      </c>
      <c r="D2092" t="n">
        <v>0.11253130875</v>
      </c>
      <c r="E2092" t="n">
        <v>-0.05980755804463889</v>
      </c>
      <c r="F2092" t="n">
        <v>9.3302037164</v>
      </c>
      <c r="G2092" t="n">
        <v>9.35570182933569</v>
      </c>
    </row>
    <row r="2093">
      <c r="A2093" s="3" t="n">
        <v>45392.32976613426</v>
      </c>
      <c r="B2093" t="n">
        <v>0.35434368445</v>
      </c>
      <c r="C2093" t="n">
        <v>0.4384459491771574</v>
      </c>
      <c r="D2093" t="n">
        <v>-0.1771669389</v>
      </c>
      <c r="E2093" t="n">
        <v>-0.1023846720240096</v>
      </c>
      <c r="F2093" t="n">
        <v>9.224860682099999</v>
      </c>
      <c r="G2093" t="n">
        <v>9.326992872890353</v>
      </c>
    </row>
    <row r="2094">
      <c r="A2094" s="3" t="n">
        <v>45392.32976668981</v>
      </c>
      <c r="B2094" t="n">
        <v>0.52911780075</v>
      </c>
      <c r="C2094" t="n">
        <v>0.3662068735344999</v>
      </c>
      <c r="D2094" t="n">
        <v>-0.08619064685</v>
      </c>
      <c r="E2094" t="n">
        <v>-0.1906965041268071</v>
      </c>
      <c r="F2094" t="n">
        <v>9.270343924800001</v>
      </c>
      <c r="G2094" t="n">
        <v>9.270242246526831</v>
      </c>
    </row>
    <row r="2095">
      <c r="A2095" s="3" t="n">
        <v>45392.32976725695</v>
      </c>
      <c r="B2095" t="n">
        <v>0.6009417053499999</v>
      </c>
      <c r="C2095" t="n">
        <v>0.2733406411533807</v>
      </c>
      <c r="D2095" t="n">
        <v>-0.1771669389</v>
      </c>
      <c r="E2095" t="n">
        <v>-0.0597198696777391</v>
      </c>
      <c r="F2095" t="n">
        <v>9.14345568045</v>
      </c>
      <c r="G2095" t="n">
        <v>9.159757670211333</v>
      </c>
    </row>
    <row r="2096">
      <c r="A2096" s="3" t="n">
        <v>45392.32976782407</v>
      </c>
      <c r="B2096" t="n">
        <v>0.15562172885</v>
      </c>
      <c r="C2096" t="n">
        <v>0.3343180251041967</v>
      </c>
      <c r="D2096" t="n">
        <v>-0.17956956815</v>
      </c>
      <c r="E2096" t="n">
        <v>0.008847244171328695</v>
      </c>
      <c r="F2096" t="n">
        <v>9.282317844449999</v>
      </c>
      <c r="G2096" t="n">
        <v>9.165561789733241</v>
      </c>
    </row>
    <row r="2097">
      <c r="A2097" s="3" t="n">
        <v>45392.3297683912</v>
      </c>
      <c r="B2097" t="n">
        <v>-0.3112434577</v>
      </c>
      <c r="C2097" t="n">
        <v>0.3642539786250593</v>
      </c>
      <c r="D2097" t="n">
        <v>0.2346339079</v>
      </c>
      <c r="E2097" t="n">
        <v>0.06511921914941743</v>
      </c>
      <c r="F2097" t="n">
        <v>9.066846130649999</v>
      </c>
      <c r="G2097" t="n">
        <v>9.149533654673569</v>
      </c>
    </row>
    <row r="2098">
      <c r="A2098" s="3" t="n">
        <v>45392.32976894676</v>
      </c>
      <c r="B2098" t="n">
        <v>0.7110801915</v>
      </c>
      <c r="C2098" t="n">
        <v>0.2853462209671336</v>
      </c>
      <c r="D2098" t="n">
        <v>-0.02154521005</v>
      </c>
      <c r="E2098" t="n">
        <v>0.1668921756629375</v>
      </c>
      <c r="F2098" t="n">
        <v>9.10275808295</v>
      </c>
      <c r="G2098" t="n">
        <v>9.15901675380154</v>
      </c>
    </row>
    <row r="2099">
      <c r="A2099" s="3" t="n">
        <v>45392.32976952547</v>
      </c>
      <c r="B2099" t="n">
        <v>0.3016721673</v>
      </c>
      <c r="C2099" t="n">
        <v>0.29524202233077</v>
      </c>
      <c r="D2099" t="n">
        <v>0.6775610618</v>
      </c>
      <c r="E2099" t="n">
        <v>0.2328129112900939</v>
      </c>
      <c r="F2099" t="n">
        <v>9.25119153735</v>
      </c>
      <c r="G2099" t="n">
        <v>9.168745019179513</v>
      </c>
    </row>
    <row r="2100">
      <c r="A2100" s="3" t="n">
        <v>45392.32977008102</v>
      </c>
      <c r="B2100" t="n">
        <v>0.7302325789499999</v>
      </c>
      <c r="C2100" t="n">
        <v>0.3004275456856652</v>
      </c>
      <c r="D2100" t="n">
        <v>0.1292908736</v>
      </c>
      <c r="E2100" t="n">
        <v>0.2658292044398609</v>
      </c>
      <c r="F2100" t="n">
        <v>9.107543728149999</v>
      </c>
      <c r="G2100" t="n">
        <v>9.199110613695131</v>
      </c>
    </row>
    <row r="2101">
      <c r="A2101" s="3" t="n">
        <v>45392.3297712037</v>
      </c>
      <c r="B2101" t="n">
        <v>0.11731695395</v>
      </c>
      <c r="C2101" t="n">
        <v>0.3654838559754089</v>
      </c>
      <c r="D2101" t="n">
        <v>0.1412549866</v>
      </c>
      <c r="E2101" t="n">
        <v>0.2297440470418421</v>
      </c>
      <c r="F2101" t="n">
        <v>9.253594166599999</v>
      </c>
      <c r="G2101" t="n">
        <v>9.218894604267508</v>
      </c>
    </row>
    <row r="2102">
      <c r="A2102" s="3" t="n">
        <v>45392.32977123842</v>
      </c>
      <c r="B2102" t="n">
        <v>-0.05506433975</v>
      </c>
      <c r="C2102" t="n">
        <v>0.3745241928566444</v>
      </c>
      <c r="D2102" t="n">
        <v>0.22505281085</v>
      </c>
      <c r="E2102" t="n">
        <v>0.1861109465898607</v>
      </c>
      <c r="F2102" t="n">
        <v>9.2895061189</v>
      </c>
      <c r="G2102" t="n">
        <v>9.235781678426832</v>
      </c>
    </row>
    <row r="2103">
      <c r="A2103" s="3" t="n">
        <v>45392.32977177083</v>
      </c>
      <c r="B2103" t="n">
        <v>0.6751682392</v>
      </c>
      <c r="C2103" t="n">
        <v>0.2857543513379961</v>
      </c>
      <c r="D2103" t="n">
        <v>0.15801455145</v>
      </c>
      <c r="E2103" t="n">
        <v>0.1193078410559444</v>
      </c>
      <c r="F2103" t="n">
        <v>9.24879871475</v>
      </c>
      <c r="G2103" t="n">
        <v>9.235664844421819</v>
      </c>
    </row>
    <row r="2104">
      <c r="A2104" s="3" t="n">
        <v>45392.32977233797</v>
      </c>
      <c r="B2104" t="n">
        <v>0.1316836962</v>
      </c>
      <c r="C2104" t="n">
        <v>0.2400470186847326</v>
      </c>
      <c r="D2104" t="n">
        <v>0.009581097049999999</v>
      </c>
      <c r="E2104" t="n">
        <v>0.09056064096153871</v>
      </c>
      <c r="F2104" t="n">
        <v>9.241620246949999</v>
      </c>
      <c r="G2104" t="n">
        <v>9.221142864502474</v>
      </c>
    </row>
    <row r="2105">
      <c r="A2105" s="3" t="n">
        <v>45392.32977290509</v>
      </c>
      <c r="B2105" t="n">
        <v>0.3758888945</v>
      </c>
      <c r="C2105" t="n">
        <v>0.261242298202798</v>
      </c>
      <c r="D2105" t="n">
        <v>0.06703825939999999</v>
      </c>
      <c r="E2105" t="n">
        <v>0.1308992099186484</v>
      </c>
      <c r="F2105" t="n">
        <v>9.196127197599999</v>
      </c>
      <c r="G2105" t="n">
        <v>9.232465453433475</v>
      </c>
    </row>
    <row r="2106">
      <c r="A2106" s="3" t="n">
        <v>45392.32977346065</v>
      </c>
      <c r="B2106" t="n">
        <v>0.2729386828</v>
      </c>
      <c r="C2106" t="n">
        <v>0.2766787653791384</v>
      </c>
      <c r="D2106" t="n">
        <v>0.2801171506</v>
      </c>
      <c r="E2106" t="n">
        <v>0.1939638330261078</v>
      </c>
      <c r="F2106" t="n">
        <v>9.107543728149999</v>
      </c>
      <c r="G2106" t="n">
        <v>9.203377032209582</v>
      </c>
    </row>
    <row r="2107">
      <c r="A2107" s="3" t="n">
        <v>45392.32977402778</v>
      </c>
      <c r="B2107" t="n">
        <v>0.28730542505</v>
      </c>
      <c r="C2107" t="n">
        <v>0.3810240587641036</v>
      </c>
      <c r="D2107" t="n">
        <v>0.04310022674999999</v>
      </c>
      <c r="E2107" t="n">
        <v>0.3134338152672503</v>
      </c>
      <c r="F2107" t="n">
        <v>9.27992502185</v>
      </c>
      <c r="G2107" t="n">
        <v>9.183023753032076</v>
      </c>
    </row>
    <row r="2108">
      <c r="A2108" s="3" t="n">
        <v>45392.32977459491</v>
      </c>
      <c r="B2108" t="n">
        <v>0.05027869455</v>
      </c>
      <c r="C2108" t="n">
        <v>0.3109327994867142</v>
      </c>
      <c r="D2108" t="n">
        <v>0.6177012702</v>
      </c>
      <c r="E2108" t="n">
        <v>0.3266997210509333</v>
      </c>
      <c r="F2108" t="n">
        <v>9.200912842799999</v>
      </c>
      <c r="G2108" t="n">
        <v>9.193634708347343</v>
      </c>
    </row>
    <row r="2109">
      <c r="A2109" s="3" t="n">
        <v>45392.32977572917</v>
      </c>
      <c r="B2109" t="n">
        <v>0.7230443045</v>
      </c>
      <c r="C2109" t="n">
        <v>0.4153852802419593</v>
      </c>
      <c r="D2109" t="n">
        <v>0.1723812937</v>
      </c>
      <c r="E2109" t="n">
        <v>0.3424485837491851</v>
      </c>
      <c r="F2109" t="n">
        <v>9.239227424349998</v>
      </c>
      <c r="G2109" t="n">
        <v>9.215388966915409</v>
      </c>
    </row>
    <row r="2110">
      <c r="A2110" s="3" t="n">
        <v>45392.32977577546</v>
      </c>
      <c r="B2110" t="n">
        <v>0.07901217904999999</v>
      </c>
      <c r="C2110" t="n">
        <v>0.2546723456079261</v>
      </c>
      <c r="D2110" t="n">
        <v>0.6464347547</v>
      </c>
      <c r="E2110" t="n">
        <v>0.3071448037644531</v>
      </c>
      <c r="F2110" t="n">
        <v>9.157822422699999</v>
      </c>
      <c r="G2110" t="n">
        <v>9.247485446585689</v>
      </c>
    </row>
    <row r="2111">
      <c r="A2111" s="3" t="n">
        <v>45392.32977628472</v>
      </c>
      <c r="B2111" t="n">
        <v>0.87148756555</v>
      </c>
      <c r="C2111" t="n">
        <v>0.2432098118953387</v>
      </c>
      <c r="D2111" t="n">
        <v>0.32082455475</v>
      </c>
      <c r="E2111" t="n">
        <v>0.09813519226864822</v>
      </c>
      <c r="F2111" t="n">
        <v>9.2559869892</v>
      </c>
      <c r="G2111" t="n">
        <v>9.287896708193148</v>
      </c>
    </row>
    <row r="2112">
      <c r="A2112" s="3" t="n">
        <v>45392.32977684028</v>
      </c>
      <c r="B2112" t="n">
        <v>-0.2705458602</v>
      </c>
      <c r="C2112" t="n">
        <v>0.165434550867483</v>
      </c>
      <c r="D2112" t="n">
        <v>-0.3782817171</v>
      </c>
      <c r="E2112" t="n">
        <v>0.1496236708231939</v>
      </c>
      <c r="F2112" t="n">
        <v>9.390063507999999</v>
      </c>
      <c r="G2112" t="n">
        <v>9.328530345304571</v>
      </c>
    </row>
    <row r="2113">
      <c r="A2113" s="3" t="n">
        <v>45392.32977740741</v>
      </c>
      <c r="B2113" t="n">
        <v>0.265760215</v>
      </c>
      <c r="C2113" t="n">
        <v>0.1312349676696973</v>
      </c>
      <c r="D2113" t="n">
        <v>0.1364693414</v>
      </c>
      <c r="E2113" t="n">
        <v>0.1136946426081588</v>
      </c>
      <c r="F2113" t="n">
        <v>9.370901313899999</v>
      </c>
      <c r="G2113" t="n">
        <v>9.356317453790584</v>
      </c>
    </row>
    <row r="2114">
      <c r="A2114" s="3" t="n">
        <v>45392.32977797453</v>
      </c>
      <c r="B2114" t="n">
        <v>-0.6081299797999999</v>
      </c>
      <c r="C2114" t="n">
        <v>0.07000665691923094</v>
      </c>
      <c r="D2114" t="n">
        <v>-0.08619064685</v>
      </c>
      <c r="E2114" t="n">
        <v>0.05415115547447565</v>
      </c>
      <c r="F2114" t="n">
        <v>9.3972419758</v>
      </c>
      <c r="G2114" t="n">
        <v>9.41269391873872</v>
      </c>
    </row>
    <row r="2115">
      <c r="A2115" s="3" t="n">
        <v>45392.32977854167</v>
      </c>
      <c r="B2115" t="n">
        <v>0.6751682392</v>
      </c>
      <c r="C2115" t="n">
        <v>0.09562679292645712</v>
      </c>
      <c r="D2115" t="n">
        <v>-0.25139347275</v>
      </c>
      <c r="E2115" t="n">
        <v>0.03783791892575769</v>
      </c>
      <c r="F2115" t="n">
        <v>9.45469913815</v>
      </c>
      <c r="G2115" t="n">
        <v>9.441066294497345</v>
      </c>
    </row>
    <row r="2116">
      <c r="A2116" s="3" t="n">
        <v>45392.32977966435</v>
      </c>
      <c r="B2116" t="n">
        <v>-0.009581097049999999</v>
      </c>
      <c r="C2116" t="n">
        <v>0.1720404611790214</v>
      </c>
      <c r="D2116" t="n">
        <v>1.1587929906</v>
      </c>
      <c r="E2116" t="n">
        <v>0.03865294526398608</v>
      </c>
      <c r="F2116" t="n">
        <v>9.457091960749999</v>
      </c>
      <c r="G2116" t="n">
        <v>9.421594516572286</v>
      </c>
    </row>
    <row r="2117">
      <c r="A2117" s="3" t="n">
        <v>45392.32977969907</v>
      </c>
      <c r="B2117" t="n">
        <v>0.4309532342499999</v>
      </c>
      <c r="C2117" t="n">
        <v>0.3268990314969706</v>
      </c>
      <c r="D2117" t="n">
        <v>-0.2729386828</v>
      </c>
      <c r="E2117" t="n">
        <v>0.09440036733403291</v>
      </c>
      <c r="F2117" t="n">
        <v>9.30865850635</v>
      </c>
      <c r="G2117" t="n">
        <v>9.413770501462263</v>
      </c>
    </row>
    <row r="2118">
      <c r="A2118" s="3" t="n">
        <v>45392.32978023148</v>
      </c>
      <c r="B2118" t="n">
        <v>0.33039584515</v>
      </c>
      <c r="C2118" t="n">
        <v>0.2755270897762245</v>
      </c>
      <c r="D2118" t="n">
        <v>-0.404622379</v>
      </c>
      <c r="E2118" t="n">
        <v>0.0402888956460374</v>
      </c>
      <c r="F2118" t="n">
        <v>9.557649349849999</v>
      </c>
      <c r="G2118" t="n">
        <v>9.390337476998278</v>
      </c>
    </row>
    <row r="2119">
      <c r="A2119" s="3" t="n">
        <v>45392.32978193287</v>
      </c>
      <c r="B2119" t="n">
        <v>0.29209107025</v>
      </c>
      <c r="C2119" t="n">
        <v>0.4003498799053624</v>
      </c>
      <c r="D2119" t="n">
        <v>0.31603890955</v>
      </c>
      <c r="E2119" t="n">
        <v>0.06669219209382307</v>
      </c>
      <c r="F2119" t="n">
        <v>9.24401306955</v>
      </c>
      <c r="G2119" t="n">
        <v>9.345165852603174</v>
      </c>
    </row>
    <row r="2120">
      <c r="A2120" s="3" t="n">
        <v>45392.32978196759</v>
      </c>
      <c r="B2120" t="n">
        <v>0.7086873688999999</v>
      </c>
      <c r="C2120" t="n">
        <v>0.3051396524403271</v>
      </c>
      <c r="D2120" t="n">
        <v>-0.2753315054</v>
      </c>
      <c r="E2120" t="n">
        <v>0.08957983880559467</v>
      </c>
      <c r="F2120" t="n">
        <v>9.2895061189</v>
      </c>
      <c r="G2120" t="n">
        <v>9.286299230053405</v>
      </c>
    </row>
    <row r="2121">
      <c r="A2121" s="3" t="n">
        <v>45392.32978200231</v>
      </c>
      <c r="B2121" t="n">
        <v>-0.1053430343</v>
      </c>
      <c r="C2121" t="n">
        <v>0.4368885434324021</v>
      </c>
      <c r="D2121" t="n">
        <v>0.3088506351</v>
      </c>
      <c r="E2121" t="n">
        <v>0.01216730953111889</v>
      </c>
      <c r="F2121" t="n">
        <v>9.382875233549999</v>
      </c>
      <c r="G2121" t="n">
        <v>9.30495669027928</v>
      </c>
    </row>
    <row r="2122">
      <c r="A2122" s="3" t="n">
        <v>45392.32978305555</v>
      </c>
      <c r="B2122" t="n">
        <v>0.2059004234</v>
      </c>
      <c r="C2122" t="n">
        <v>0.3921527320495349</v>
      </c>
      <c r="D2122" t="n">
        <v>0.1316836962</v>
      </c>
      <c r="E2122" t="n">
        <v>0.1738791280463874</v>
      </c>
      <c r="F2122" t="n">
        <v>9.17697481015</v>
      </c>
      <c r="G2122" t="n">
        <v>9.318892099944547</v>
      </c>
    </row>
    <row r="2123">
      <c r="A2123" s="3" t="n">
        <v>45392.32978362268</v>
      </c>
      <c r="B2123" t="n">
        <v>0.8906399529999999</v>
      </c>
      <c r="C2123" t="n">
        <v>0.4041407559024487</v>
      </c>
      <c r="D2123" t="n">
        <v>0.25857194055</v>
      </c>
      <c r="E2123" t="n">
        <v>0.1327254184544293</v>
      </c>
      <c r="F2123" t="n">
        <v>9.24401306955</v>
      </c>
      <c r="G2123" t="n">
        <v>9.311012742411098</v>
      </c>
    </row>
    <row r="2124">
      <c r="A2124" s="3" t="n">
        <v>45392.32978418982</v>
      </c>
      <c r="B2124" t="n">
        <v>0.2394195531</v>
      </c>
      <c r="C2124" t="n">
        <v>0.3563402178089753</v>
      </c>
      <c r="D2124" t="n">
        <v>0.1340765188</v>
      </c>
      <c r="E2124" t="n">
        <v>-0.06630116049731954</v>
      </c>
      <c r="F2124" t="n">
        <v>9.344570458649999</v>
      </c>
      <c r="G2124" t="n">
        <v>9.321421004100376</v>
      </c>
    </row>
    <row r="2125">
      <c r="A2125" s="3" t="n">
        <v>45392.32978474537</v>
      </c>
      <c r="B2125" t="n">
        <v>0.5770036727</v>
      </c>
      <c r="C2125" t="n">
        <v>0.1592223924120051</v>
      </c>
      <c r="D2125" t="n">
        <v>-0.25617911795</v>
      </c>
      <c r="E2125" t="n">
        <v>-0.1171377139904432</v>
      </c>
      <c r="F2125" t="n">
        <v>9.5959639314</v>
      </c>
      <c r="G2125" t="n">
        <v>9.322844294191167</v>
      </c>
    </row>
    <row r="2126">
      <c r="A2126" s="3" t="n">
        <v>45392.3297853125</v>
      </c>
      <c r="B2126" t="n">
        <v>-0.1077358569</v>
      </c>
      <c r="C2126" t="n">
        <v>0.2054762457836835</v>
      </c>
      <c r="D2126" t="n">
        <v>-0.2370267305</v>
      </c>
      <c r="E2126" t="n">
        <v>-0.2134586074311194</v>
      </c>
      <c r="F2126" t="n">
        <v>9.208101117249999</v>
      </c>
      <c r="G2126" t="n">
        <v>9.307100757715411</v>
      </c>
    </row>
    <row r="2127">
      <c r="A2127" s="3" t="n">
        <v>45392.32978700232</v>
      </c>
      <c r="B2127" t="n">
        <v>0.1723812937</v>
      </c>
      <c r="C2127" t="n">
        <v>0.1443830793567603</v>
      </c>
      <c r="D2127" t="n">
        <v>-0.5075725906999999</v>
      </c>
      <c r="E2127" t="n">
        <v>-0.2526369285388119</v>
      </c>
      <c r="F2127" t="n">
        <v>9.224860682099999</v>
      </c>
      <c r="G2127" t="n">
        <v>9.30078836112415</v>
      </c>
    </row>
    <row r="2128">
      <c r="A2128" s="3" t="n">
        <v>45392.32978703704</v>
      </c>
      <c r="B2128" t="n">
        <v>-0.15083608365</v>
      </c>
      <c r="C2128" t="n">
        <v>0.2405635708293713</v>
      </c>
      <c r="D2128" t="n">
        <v>-0.49081302585</v>
      </c>
      <c r="E2128" t="n">
        <v>-0.2930929944213295</v>
      </c>
      <c r="F2128" t="n">
        <v>9.157822422699999</v>
      </c>
      <c r="G2128" t="n">
        <v>9.22341428123266</v>
      </c>
    </row>
    <row r="2129">
      <c r="A2129" s="3" t="n">
        <v>45392.32978708333</v>
      </c>
      <c r="B2129" t="n">
        <v>-0.11253130875</v>
      </c>
      <c r="C2129" t="n">
        <v>0.3238413911768074</v>
      </c>
      <c r="D2129" t="n">
        <v>0.1747741163</v>
      </c>
      <c r="E2129" t="n">
        <v>-0.264765354359791</v>
      </c>
      <c r="F2129" t="n">
        <v>9.3302037164</v>
      </c>
      <c r="G2129" t="n">
        <v>9.157849373843032</v>
      </c>
    </row>
    <row r="2130">
      <c r="A2130" s="3" t="n">
        <v>45392.32978756945</v>
      </c>
      <c r="B2130" t="n">
        <v>1.17794537805</v>
      </c>
      <c r="C2130" t="n">
        <v>0.4416260240367145</v>
      </c>
      <c r="D2130" t="n">
        <v>0.0023928226</v>
      </c>
      <c r="E2130" t="n">
        <v>-0.07862571931829856</v>
      </c>
      <c r="F2130" t="n">
        <v>9.112329373349999</v>
      </c>
      <c r="G2130" t="n">
        <v>9.169011376022869</v>
      </c>
    </row>
    <row r="2131">
      <c r="A2131" s="3" t="n">
        <v>45392.32978813657</v>
      </c>
      <c r="B2131" t="n">
        <v>0.6057371572</v>
      </c>
      <c r="C2131" t="n">
        <v>0.5163989414491856</v>
      </c>
      <c r="D2131" t="n">
        <v>-0.25378629535</v>
      </c>
      <c r="E2131" t="n">
        <v>-0.03959778970326349</v>
      </c>
      <c r="F2131" t="n">
        <v>9.124303293000001</v>
      </c>
      <c r="G2131" t="n">
        <v>9.207346233793267</v>
      </c>
    </row>
    <row r="2132">
      <c r="A2132" s="3" t="n">
        <v>45392.32978869213</v>
      </c>
      <c r="B2132" t="n">
        <v>0.8930327756000001</v>
      </c>
      <c r="C2132" t="n">
        <v>0.4854422733926588</v>
      </c>
      <c r="D2132" t="n">
        <v>-0.0622526142</v>
      </c>
      <c r="E2132" t="n">
        <v>0.1176442766104899</v>
      </c>
      <c r="F2132" t="n">
        <v>9.07402459845</v>
      </c>
      <c r="G2132" t="n">
        <v>9.234575666210747</v>
      </c>
    </row>
    <row r="2133">
      <c r="A2133" s="3" t="n">
        <v>45392.32978925926</v>
      </c>
      <c r="B2133" t="n">
        <v>-0.2106860686</v>
      </c>
      <c r="C2133" t="n">
        <v>0.4265865547404442</v>
      </c>
      <c r="D2133" t="n">
        <v>0.18914085855</v>
      </c>
      <c r="E2133" t="n">
        <v>0.09882037764650378</v>
      </c>
      <c r="F2133" t="n">
        <v>9.378089588349999</v>
      </c>
      <c r="G2133" t="n">
        <v>9.238326081204338</v>
      </c>
    </row>
    <row r="2134">
      <c r="A2134" s="3" t="n">
        <v>45392.32979038195</v>
      </c>
      <c r="B2134" t="n">
        <v>0.56263693045</v>
      </c>
      <c r="C2134" t="n">
        <v>0.2656060974375299</v>
      </c>
      <c r="D2134" t="n">
        <v>0.4716606384</v>
      </c>
      <c r="E2134" t="n">
        <v>0.05276658907855494</v>
      </c>
      <c r="F2134" t="n">
        <v>9.47864697745</v>
      </c>
      <c r="G2134" t="n">
        <v>9.196581320930793</v>
      </c>
    </row>
    <row r="2135">
      <c r="A2135" s="3" t="n">
        <v>45392.32979041667</v>
      </c>
      <c r="B2135" t="n">
        <v>-0.28730542505</v>
      </c>
      <c r="C2135" t="n">
        <v>0.04887675506783226</v>
      </c>
      <c r="D2135" t="n">
        <v>-0.3758888945</v>
      </c>
      <c r="E2135" t="n">
        <v>0.02403079578682987</v>
      </c>
      <c r="F2135" t="n">
        <v>9.08120306625</v>
      </c>
      <c r="G2135" t="n">
        <v>9.221912217911331</v>
      </c>
    </row>
    <row r="2136">
      <c r="A2136" s="3" t="n">
        <v>45392.32979096065</v>
      </c>
      <c r="B2136" t="n">
        <v>0.138862164</v>
      </c>
      <c r="C2136" t="n">
        <v>0.02323734865046623</v>
      </c>
      <c r="D2136" t="n">
        <v>0.39504128195</v>
      </c>
      <c r="E2136" t="n">
        <v>-0.04715807679219131</v>
      </c>
      <c r="F2136" t="n">
        <v>9.275139376649999</v>
      </c>
      <c r="G2136" t="n">
        <v>9.269136815336388</v>
      </c>
    </row>
    <row r="2137">
      <c r="A2137" s="3" t="n">
        <v>45392.3297915162</v>
      </c>
      <c r="B2137" t="n">
        <v>0.01675956485</v>
      </c>
      <c r="C2137" t="n">
        <v>0.05652233029463883</v>
      </c>
      <c r="D2137" t="n">
        <v>-0.56024410785</v>
      </c>
      <c r="E2137" t="n">
        <v>-0.154110544658392</v>
      </c>
      <c r="F2137" t="n">
        <v>9.078810243649999</v>
      </c>
      <c r="G2137" t="n">
        <v>9.317796041076949</v>
      </c>
    </row>
    <row r="2138">
      <c r="A2138" s="3" t="n">
        <v>45392.32979208334</v>
      </c>
      <c r="B2138" t="n">
        <v>0.138862164</v>
      </c>
      <c r="C2138" t="n">
        <v>0.1760034678858979</v>
      </c>
      <c r="D2138" t="n">
        <v>-0.08140500164999999</v>
      </c>
      <c r="E2138" t="n">
        <v>-0.267687690341143</v>
      </c>
      <c r="F2138" t="n">
        <v>9.196127197599999</v>
      </c>
      <c r="G2138" t="n">
        <v>9.287743070676482</v>
      </c>
    </row>
    <row r="2139">
      <c r="A2139" s="3" t="n">
        <v>45392.32979263889</v>
      </c>
      <c r="B2139" t="n">
        <v>0.2442051983</v>
      </c>
      <c r="C2139" t="n">
        <v>0.1507454692896275</v>
      </c>
      <c r="D2139" t="n">
        <v>-0.4501056217</v>
      </c>
      <c r="E2139" t="n">
        <v>-0.2395314723503503</v>
      </c>
      <c r="F2139" t="n">
        <v>9.5768017373</v>
      </c>
      <c r="G2139" t="n">
        <v>9.329181104540469</v>
      </c>
    </row>
    <row r="2140">
      <c r="A2140" s="3" t="n">
        <v>45392.32979321759</v>
      </c>
      <c r="B2140" t="n">
        <v>0.2681530376</v>
      </c>
      <c r="C2140" t="n">
        <v>0.3660405719523321</v>
      </c>
      <c r="D2140" t="n">
        <v>-0.25857194055</v>
      </c>
      <c r="E2140" t="n">
        <v>-0.212591964739278</v>
      </c>
      <c r="F2140" t="n">
        <v>9.58399001175</v>
      </c>
      <c r="G2140" t="n">
        <v>9.38987919327054</v>
      </c>
    </row>
    <row r="2141">
      <c r="A2141" s="3" t="n">
        <v>45392.32979377315</v>
      </c>
      <c r="B2141" t="n">
        <v>0.5051797681</v>
      </c>
      <c r="C2141" t="n">
        <v>0.299841044009558</v>
      </c>
      <c r="D2141" t="n">
        <v>-0.04310022674999999</v>
      </c>
      <c r="E2141" t="n">
        <v>-0.2373037626476697</v>
      </c>
      <c r="F2141" t="n">
        <v>9.34696328125</v>
      </c>
      <c r="G2141" t="n">
        <v>9.427332481210517</v>
      </c>
    </row>
    <row r="2142">
      <c r="A2142" s="3" t="n">
        <v>45392.32979434028</v>
      </c>
      <c r="B2142" t="n">
        <v>0.1292908736</v>
      </c>
      <c r="C2142" t="n">
        <v>0.272701288720164</v>
      </c>
      <c r="D2142" t="n">
        <v>-0.04069759749999999</v>
      </c>
      <c r="E2142" t="n">
        <v>-0.08686040218414945</v>
      </c>
      <c r="F2142" t="n">
        <v>9.174581987549999</v>
      </c>
      <c r="G2142" t="n">
        <v>9.44764737958301</v>
      </c>
    </row>
    <row r="2143">
      <c r="A2143" s="3" t="n">
        <v>45392.3297949074</v>
      </c>
      <c r="B2143" t="n">
        <v>0.28491260245</v>
      </c>
      <c r="C2143" t="n">
        <v>0.1562120023145692</v>
      </c>
      <c r="D2143" t="n">
        <v>0.2992793447</v>
      </c>
      <c r="E2143" t="n">
        <v>0.1857039134665506</v>
      </c>
      <c r="F2143" t="n">
        <v>9.540889784999999</v>
      </c>
      <c r="G2143" t="n">
        <v>9.414647179397345</v>
      </c>
    </row>
    <row r="2144">
      <c r="A2144" s="3" t="n">
        <v>45392.32979547454</v>
      </c>
      <c r="B2144" t="n">
        <v>0.5219393329499999</v>
      </c>
      <c r="C2144" t="n">
        <v>0.1056882786705131</v>
      </c>
      <c r="D2144" t="n">
        <v>-0.265760215</v>
      </c>
      <c r="E2144" t="n">
        <v>0.4591165157719128</v>
      </c>
      <c r="F2144" t="n">
        <v>9.366115668699999</v>
      </c>
      <c r="G2144" t="n">
        <v>9.383762495352123</v>
      </c>
    </row>
    <row r="2145">
      <c r="A2145" s="3" t="n">
        <v>45392.32979603009</v>
      </c>
      <c r="B2145" t="n">
        <v>-0.6153084475999999</v>
      </c>
      <c r="C2145" t="n">
        <v>0.05300409745501179</v>
      </c>
      <c r="D2145" t="n">
        <v>0.59854888275</v>
      </c>
      <c r="E2145" t="n">
        <v>0.5051313977703977</v>
      </c>
      <c r="F2145" t="n">
        <v>9.5001921875</v>
      </c>
      <c r="G2145" t="n">
        <v>9.369318145697111</v>
      </c>
    </row>
    <row r="2146">
      <c r="A2146" s="3" t="n">
        <v>45392.32979659722</v>
      </c>
      <c r="B2146" t="n">
        <v>0.1364693414</v>
      </c>
      <c r="C2146" t="n">
        <v>0.1521878697752918</v>
      </c>
      <c r="D2146" t="n">
        <v>0.9241590827</v>
      </c>
      <c r="E2146" t="n">
        <v>0.6048184181087429</v>
      </c>
      <c r="F2146" t="n">
        <v>9.234431972499999</v>
      </c>
      <c r="G2146" t="n">
        <v>9.354433776914245</v>
      </c>
    </row>
    <row r="2147">
      <c r="A2147" s="3" t="n">
        <v>45392.32979716436</v>
      </c>
      <c r="B2147" t="n">
        <v>0.0263406619</v>
      </c>
      <c r="C2147" t="n">
        <v>0.2507240374463877</v>
      </c>
      <c r="D2147" t="n">
        <v>1.47961754535</v>
      </c>
      <c r="E2147" t="n">
        <v>0.6353448279687663</v>
      </c>
      <c r="F2147" t="n">
        <v>9.3349893616</v>
      </c>
      <c r="G2147" t="n">
        <v>9.271809138891051</v>
      </c>
    </row>
    <row r="2148">
      <c r="A2148" s="3" t="n">
        <v>45392.32979773148</v>
      </c>
      <c r="B2148" t="n">
        <v>0.5746108501</v>
      </c>
      <c r="C2148" t="n">
        <v>0.2705301329850824</v>
      </c>
      <c r="D2148" t="n">
        <v>0.0287334845</v>
      </c>
      <c r="E2148" t="n">
        <v>0.5061093882294887</v>
      </c>
      <c r="F2148" t="n">
        <v>9.31344415155</v>
      </c>
      <c r="G2148" t="n">
        <v>9.146207005828463</v>
      </c>
    </row>
    <row r="2149">
      <c r="A2149" s="3" t="n">
        <v>45392.32979828704</v>
      </c>
      <c r="B2149" t="n">
        <v>0.38546999155</v>
      </c>
      <c r="C2149" t="n">
        <v>0.2583523767428911</v>
      </c>
      <c r="D2149" t="n">
        <v>-0.19153368115</v>
      </c>
      <c r="E2149" t="n">
        <v>0.359192901430071</v>
      </c>
      <c r="F2149" t="n">
        <v>9.026138726499999</v>
      </c>
      <c r="G2149" t="n">
        <v>9.156620639458884</v>
      </c>
    </row>
    <row r="2150">
      <c r="A2150" s="3" t="n">
        <v>45392.32979943287</v>
      </c>
      <c r="B2150" t="n">
        <v>0.7948780157499999</v>
      </c>
      <c r="C2150" t="n">
        <v>0.2468620460923084</v>
      </c>
      <c r="D2150" t="n">
        <v>0.59137041495</v>
      </c>
      <c r="E2150" t="n">
        <v>0.0897918590357811</v>
      </c>
      <c r="F2150" t="n">
        <v>9.021353081299999</v>
      </c>
      <c r="G2150" t="n">
        <v>9.153864399325784</v>
      </c>
    </row>
    <row r="2151">
      <c r="A2151" s="3" t="n">
        <v>45392.32979945602</v>
      </c>
      <c r="B2151" t="n">
        <v>-0.2035076008</v>
      </c>
      <c r="C2151" t="n">
        <v>0.09164099547354335</v>
      </c>
      <c r="D2151" t="n">
        <v>-0.21548152045</v>
      </c>
      <c r="E2151" t="n">
        <v>-0.08664742186235458</v>
      </c>
      <c r="F2151" t="n">
        <v>9.00220069385</v>
      </c>
      <c r="G2151" t="n">
        <v>9.177857797258532</v>
      </c>
    </row>
    <row r="2152">
      <c r="A2152" s="3" t="n">
        <v>45392.32979998842</v>
      </c>
      <c r="B2152" t="n">
        <v>-0.2035076008</v>
      </c>
      <c r="C2152" t="n">
        <v>0.02832450833414926</v>
      </c>
      <c r="D2152" t="n">
        <v>-0.4501056217</v>
      </c>
      <c r="E2152" t="n">
        <v>-0.1776781648221451</v>
      </c>
      <c r="F2152" t="n">
        <v>9.311051328949999</v>
      </c>
      <c r="G2152" t="n">
        <v>9.217627077610516</v>
      </c>
    </row>
    <row r="2153">
      <c r="A2153" s="3" t="n">
        <v>45392.32980055556</v>
      </c>
      <c r="B2153" t="n">
        <v>-0.26335758575</v>
      </c>
      <c r="C2153" t="n">
        <v>0.02483633550559438</v>
      </c>
      <c r="D2153" t="n">
        <v>-0.0598597916</v>
      </c>
      <c r="E2153" t="n">
        <v>-0.05944096306550134</v>
      </c>
      <c r="F2153" t="n">
        <v>9.607928044399999</v>
      </c>
      <c r="G2153" t="n">
        <v>9.267503768088487</v>
      </c>
    </row>
    <row r="2154">
      <c r="A2154" s="3" t="n">
        <v>45392.32980224537</v>
      </c>
      <c r="B2154" t="n">
        <v>-0.09336911464999999</v>
      </c>
      <c r="C2154" t="n">
        <v>0.161512119460723</v>
      </c>
      <c r="D2154" t="n">
        <v>0.0957717439</v>
      </c>
      <c r="E2154" t="n">
        <v>-0.1066552737947556</v>
      </c>
      <c r="F2154" t="n">
        <v>9.203315472049999</v>
      </c>
      <c r="G2154" t="n">
        <v>9.318741205546761</v>
      </c>
    </row>
    <row r="2155">
      <c r="A2155" s="3" t="n">
        <v>45392.3298022801</v>
      </c>
      <c r="B2155" t="n">
        <v>0.4955986710499999</v>
      </c>
      <c r="C2155" t="n">
        <v>0.1984246700912592</v>
      </c>
      <c r="D2155" t="n">
        <v>0.0263406619</v>
      </c>
      <c r="E2155" t="n">
        <v>-0.1039877964167835</v>
      </c>
      <c r="F2155" t="n">
        <v>9.24401306955</v>
      </c>
      <c r="G2155" t="n">
        <v>9.340534050653755</v>
      </c>
    </row>
    <row r="2156">
      <c r="A2156" s="3" t="n">
        <v>45392.32980231482</v>
      </c>
      <c r="B2156" t="n">
        <v>0.6009417053499999</v>
      </c>
      <c r="C2156" t="n">
        <v>0.3164269922937071</v>
      </c>
      <c r="D2156" t="n">
        <v>-0.04788587195</v>
      </c>
      <c r="E2156" t="n">
        <v>0.1175676064377626</v>
      </c>
      <c r="F2156" t="n">
        <v>9.41878718585</v>
      </c>
      <c r="G2156" t="n">
        <v>9.338792467335457</v>
      </c>
    </row>
    <row r="2157">
      <c r="A2157" s="3" t="n">
        <v>45392.32980392361</v>
      </c>
      <c r="B2157" t="n">
        <v>0.75896606345</v>
      </c>
      <c r="C2157" t="n">
        <v>0.4371244516561784</v>
      </c>
      <c r="D2157" t="n">
        <v>-0.007178467799999999</v>
      </c>
      <c r="E2157" t="n">
        <v>0.1382549974949888</v>
      </c>
      <c r="F2157" t="n">
        <v>9.208101117249999</v>
      </c>
      <c r="G2157" t="n">
        <v>9.297387259460749</v>
      </c>
    </row>
    <row r="2158">
      <c r="A2158" s="3" t="n">
        <v>45392.32980395833</v>
      </c>
      <c r="B2158" t="n">
        <v>0.3375841196</v>
      </c>
      <c r="C2158" t="n">
        <v>0.3635056329349661</v>
      </c>
      <c r="D2158" t="n">
        <v>-0.04310022674999999</v>
      </c>
      <c r="E2158" t="n">
        <v>0.03644905497692318</v>
      </c>
      <c r="F2158" t="n">
        <v>9.270343924800001</v>
      </c>
      <c r="G2158" t="n">
        <v>9.287805613786972</v>
      </c>
    </row>
    <row r="2159">
      <c r="A2159" s="3" t="n">
        <v>45392.32980399305</v>
      </c>
      <c r="B2159" t="n">
        <v>-0.2753315054</v>
      </c>
      <c r="C2159" t="n">
        <v>0.3500048475970872</v>
      </c>
      <c r="D2159" t="n">
        <v>0.53151062335</v>
      </c>
      <c r="E2159" t="n">
        <v>0.0324411754170164</v>
      </c>
      <c r="F2159" t="n">
        <v>9.394849153199999</v>
      </c>
      <c r="G2159" t="n">
        <v>9.361946905217742</v>
      </c>
    </row>
    <row r="2160">
      <c r="A2160" s="3" t="n">
        <v>45392.32980505787</v>
      </c>
      <c r="B2160" t="n">
        <v>0.2442051983</v>
      </c>
      <c r="C2160" t="n">
        <v>0.275528141305129</v>
      </c>
      <c r="D2160" t="n">
        <v>0.1723812937</v>
      </c>
      <c r="E2160" t="n">
        <v>-0.007741515809673687</v>
      </c>
      <c r="F2160" t="n">
        <v>9.349356103849999</v>
      </c>
      <c r="G2160" t="n">
        <v>9.342129517172985</v>
      </c>
    </row>
    <row r="2161">
      <c r="A2161" s="3" t="n">
        <v>45392.329805625</v>
      </c>
      <c r="B2161" t="n">
        <v>0.6655871421499999</v>
      </c>
      <c r="C2161" t="n">
        <v>0.2618543566031475</v>
      </c>
      <c r="D2161" t="n">
        <v>-0.6512203999</v>
      </c>
      <c r="E2161" t="n">
        <v>-0.07846190940244778</v>
      </c>
      <c r="F2161" t="n">
        <v>9.349356103849999</v>
      </c>
      <c r="G2161" t="n">
        <v>9.351701721945945</v>
      </c>
    </row>
    <row r="2162">
      <c r="A2162" s="3" t="n">
        <v>45392.32980619213</v>
      </c>
      <c r="B2162" t="n">
        <v>-0.2322410853</v>
      </c>
      <c r="C2162" t="n">
        <v>0.2062122474388117</v>
      </c>
      <c r="D2162" t="n">
        <v>-0.208293246</v>
      </c>
      <c r="E2162" t="n">
        <v>-0.1526485765913757</v>
      </c>
      <c r="F2162" t="n">
        <v>9.406823072849999</v>
      </c>
      <c r="G2162" t="n">
        <v>9.352878748539187</v>
      </c>
    </row>
    <row r="2163">
      <c r="A2163" s="3" t="n">
        <v>45392.32980675926</v>
      </c>
      <c r="B2163" t="n">
        <v>0.8523351781</v>
      </c>
      <c r="C2163" t="n">
        <v>0.2334867127245927</v>
      </c>
      <c r="D2163" t="n">
        <v>0.18914085855</v>
      </c>
      <c r="E2163" t="n">
        <v>-0.1458221880997673</v>
      </c>
      <c r="F2163" t="n">
        <v>9.387660878749999</v>
      </c>
      <c r="G2163" t="n">
        <v>9.348984091211097</v>
      </c>
    </row>
    <row r="2164">
      <c r="A2164" s="3" t="n">
        <v>45392.32980731482</v>
      </c>
      <c r="B2164" t="n">
        <v>0.11731695395</v>
      </c>
      <c r="C2164" t="n">
        <v>0.2273929198488351</v>
      </c>
      <c r="D2164" t="n">
        <v>-0.38786281415</v>
      </c>
      <c r="E2164" t="n">
        <v>-0.2568718697641034</v>
      </c>
      <c r="F2164" t="n">
        <v>9.141062857849999</v>
      </c>
      <c r="G2164" t="n">
        <v>9.307484314312962</v>
      </c>
    </row>
    <row r="2165">
      <c r="A2165" s="3" t="n">
        <v>45392.32980788194</v>
      </c>
      <c r="B2165" t="n">
        <v>0.08619064685</v>
      </c>
      <c r="C2165" t="n">
        <v>0.1548870758949888</v>
      </c>
      <c r="D2165" t="n">
        <v>-0.15562172885</v>
      </c>
      <c r="E2165" t="n">
        <v>-0.01704526068146858</v>
      </c>
      <c r="F2165" t="n">
        <v>9.445127847749999</v>
      </c>
      <c r="G2165" t="n">
        <v>9.290964383756551</v>
      </c>
    </row>
    <row r="2166">
      <c r="A2166" s="3" t="n">
        <v>45392.32980900463</v>
      </c>
      <c r="B2166" t="n">
        <v>-0.1747741163</v>
      </c>
      <c r="C2166" t="n">
        <v>0.1707034878956881</v>
      </c>
      <c r="D2166" t="n">
        <v>0.1029502117</v>
      </c>
      <c r="E2166" t="n">
        <v>0.1682063353409096</v>
      </c>
      <c r="F2166" t="n">
        <v>9.184153277949999</v>
      </c>
      <c r="G2166" t="n">
        <v>9.308839735070771</v>
      </c>
    </row>
    <row r="2167">
      <c r="A2167" s="3" t="n">
        <v>45392.32980903935</v>
      </c>
      <c r="B2167" t="n">
        <v>0.25378629535</v>
      </c>
      <c r="C2167" t="n">
        <v>0.2334942563015158</v>
      </c>
      <c r="D2167" t="n">
        <v>0.29448389285</v>
      </c>
      <c r="E2167" t="n">
        <v>0.09846834405676021</v>
      </c>
      <c r="F2167" t="n">
        <v>9.392456330599998</v>
      </c>
      <c r="G2167" t="n">
        <v>9.296249047999675</v>
      </c>
    </row>
    <row r="2168">
      <c r="A2168" s="3" t="n">
        <v>45392.32980957176</v>
      </c>
      <c r="B2168" t="n">
        <v>0.2394195531</v>
      </c>
      <c r="C2168" t="n">
        <v>0.17502783193718</v>
      </c>
      <c r="D2168" t="n">
        <v>-0.14605043845</v>
      </c>
      <c r="E2168" t="n">
        <v>0.1063383521266903</v>
      </c>
      <c r="F2168" t="n">
        <v>9.179367632749999</v>
      </c>
      <c r="G2168" t="n">
        <v>9.282866628241518</v>
      </c>
    </row>
    <row r="2169">
      <c r="A2169" s="3" t="n">
        <v>45392.32981069444</v>
      </c>
      <c r="B2169" t="n">
        <v>0.5099654133</v>
      </c>
      <c r="C2169" t="n">
        <v>0.2585615852762245</v>
      </c>
      <c r="D2169" t="n">
        <v>1.017538004</v>
      </c>
      <c r="E2169" t="n">
        <v>0.09687415765967396</v>
      </c>
      <c r="F2169" t="n">
        <v>9.404420443599999</v>
      </c>
      <c r="G2169" t="n">
        <v>9.334094099034525</v>
      </c>
    </row>
    <row r="2170">
      <c r="A2170" s="3" t="n">
        <v>45392.32981074074</v>
      </c>
      <c r="B2170" t="n">
        <v>0.4118008468</v>
      </c>
      <c r="C2170" t="n">
        <v>0.2589407528835672</v>
      </c>
      <c r="D2170" t="n">
        <v>-0.4333460568499999</v>
      </c>
      <c r="E2170" t="n">
        <v>0.07051056785769258</v>
      </c>
      <c r="F2170" t="n">
        <v>9.44273502515</v>
      </c>
      <c r="G2170" t="n">
        <v>9.362701537221936</v>
      </c>
    </row>
    <row r="2171">
      <c r="A2171" s="3" t="n">
        <v>45392.32981127315</v>
      </c>
      <c r="B2171" t="n">
        <v>0.05506433975</v>
      </c>
      <c r="C2171" t="n">
        <v>0.2822077272179495</v>
      </c>
      <c r="D2171" t="n">
        <v>-0.4836247513999999</v>
      </c>
      <c r="E2171" t="n">
        <v>0.02865969460209802</v>
      </c>
      <c r="F2171" t="n">
        <v>9.174581987549999</v>
      </c>
      <c r="G2171" t="n">
        <v>9.391203822518907</v>
      </c>
    </row>
    <row r="2172">
      <c r="A2172" s="3" t="n">
        <v>45392.32981182871</v>
      </c>
      <c r="B2172" t="n">
        <v>0.2442051983</v>
      </c>
      <c r="C2172" t="n">
        <v>0.3180599023856652</v>
      </c>
      <c r="D2172" t="n">
        <v>0.2370267305</v>
      </c>
      <c r="E2172" t="n">
        <v>-0.07247148638986031</v>
      </c>
      <c r="F2172" t="n">
        <v>9.3637228461</v>
      </c>
      <c r="G2172" t="n">
        <v>9.358711373638137</v>
      </c>
    </row>
    <row r="2173">
      <c r="A2173" s="3" t="n">
        <v>45392.32981239583</v>
      </c>
      <c r="B2173" t="n">
        <v>0.15322890625</v>
      </c>
      <c r="C2173" t="n">
        <v>0.3241819265265743</v>
      </c>
      <c r="D2173" t="n">
        <v>-0.208293246</v>
      </c>
      <c r="E2173" t="n">
        <v>-0.07261124829685331</v>
      </c>
      <c r="F2173" t="n">
        <v>9.629483061099998</v>
      </c>
      <c r="G2173" t="n">
        <v>9.3668777071252</v>
      </c>
    </row>
    <row r="2174">
      <c r="A2174" s="3" t="n">
        <v>45392.32981295139</v>
      </c>
      <c r="B2174" t="n">
        <v>0.31843173215</v>
      </c>
      <c r="C2174" t="n">
        <v>0.2724252395234273</v>
      </c>
      <c r="D2174" t="n">
        <v>0.35912932965</v>
      </c>
      <c r="E2174" t="n">
        <v>-0.04507044902703976</v>
      </c>
      <c r="F2174" t="n">
        <v>9.354141749049999</v>
      </c>
      <c r="G2174" t="n">
        <v>9.328241129137204</v>
      </c>
    </row>
    <row r="2175">
      <c r="A2175" s="3" t="n">
        <v>45392.32981353009</v>
      </c>
      <c r="B2175" t="n">
        <v>0.62488954465</v>
      </c>
      <c r="C2175" t="n">
        <v>0.3181562544363645</v>
      </c>
      <c r="D2175" t="n">
        <v>-0.11492413135</v>
      </c>
      <c r="E2175" t="n">
        <v>0.1207369145557113</v>
      </c>
      <c r="F2175" t="n">
        <v>9.10275808295</v>
      </c>
      <c r="G2175" t="n">
        <v>9.272822309849792</v>
      </c>
    </row>
    <row r="2176">
      <c r="A2176" s="3" t="n">
        <v>45392.32981408565</v>
      </c>
      <c r="B2176" t="n">
        <v>0.6512203999</v>
      </c>
      <c r="C2176" t="n">
        <v>0.4985973800328686</v>
      </c>
      <c r="D2176" t="n">
        <v>-0.2418123757</v>
      </c>
      <c r="E2176" t="n">
        <v>0.1199171334780889</v>
      </c>
      <c r="F2176" t="n">
        <v>9.224860682099999</v>
      </c>
      <c r="G2176" t="n">
        <v>9.290317807776947</v>
      </c>
    </row>
    <row r="2177">
      <c r="A2177" s="3" t="n">
        <v>45392.32981465278</v>
      </c>
      <c r="B2177" t="n">
        <v>0.05506433975</v>
      </c>
      <c r="C2177" t="n">
        <v>0.6336213720944074</v>
      </c>
      <c r="D2177" t="n">
        <v>0.404622379</v>
      </c>
      <c r="E2177" t="n">
        <v>-0.08672038882459232</v>
      </c>
      <c r="F2177" t="n">
        <v>9.356544378299999</v>
      </c>
      <c r="G2177" t="n">
        <v>9.260526988104221</v>
      </c>
    </row>
    <row r="2178">
      <c r="A2178" s="3" t="n">
        <v>45392.32981521991</v>
      </c>
      <c r="B2178" t="n">
        <v>0.3327984744</v>
      </c>
      <c r="C2178" t="n">
        <v>0.5650489320228455</v>
      </c>
      <c r="D2178" t="n">
        <v>0.2705458602</v>
      </c>
      <c r="E2178" t="n">
        <v>-0.09427128073135224</v>
      </c>
      <c r="F2178" t="n">
        <v>9.217672407649999</v>
      </c>
      <c r="G2178" t="n">
        <v>9.239866045284874</v>
      </c>
    </row>
    <row r="2179">
      <c r="A2179" s="3" t="n">
        <v>45392.32981577546</v>
      </c>
      <c r="B2179" t="n">
        <v>0.8834614852</v>
      </c>
      <c r="C2179" t="n">
        <v>0.3917453103177168</v>
      </c>
      <c r="D2179" t="n">
        <v>-0.4932058484499999</v>
      </c>
      <c r="E2179" t="n">
        <v>-0.1899385346613059</v>
      </c>
      <c r="F2179" t="n">
        <v>9.210493939849998</v>
      </c>
      <c r="G2179" t="n">
        <v>9.359051634676016</v>
      </c>
    </row>
    <row r="2180">
      <c r="A2180" s="3" t="n">
        <v>45392.32981690973</v>
      </c>
      <c r="B2180" t="n">
        <v>0.9433114701499999</v>
      </c>
      <c r="C2180" t="n">
        <v>0.2887661129948726</v>
      </c>
      <c r="D2180" t="n">
        <v>-0.26335758575</v>
      </c>
      <c r="E2180" t="n">
        <v>-0.0901809933083919</v>
      </c>
      <c r="F2180" t="n">
        <v>9.607928044399999</v>
      </c>
      <c r="G2180" t="n">
        <v>9.418531641466926</v>
      </c>
    </row>
    <row r="2181">
      <c r="A2181" s="3" t="n">
        <v>45392.32981693287</v>
      </c>
      <c r="B2181" t="n">
        <v>0.01197391965</v>
      </c>
      <c r="C2181" t="n">
        <v>0.06525765521561785</v>
      </c>
      <c r="D2181" t="n">
        <v>-0.52433215555</v>
      </c>
      <c r="E2181" t="n">
        <v>0.05906776174172508</v>
      </c>
      <c r="F2181" t="n">
        <v>9.3589372009</v>
      </c>
      <c r="G2181" t="n">
        <v>9.447161801822404</v>
      </c>
    </row>
    <row r="2182">
      <c r="A2182" s="3" t="n">
        <v>45392.32981747685</v>
      </c>
      <c r="B2182" t="n">
        <v>-0.8882471304</v>
      </c>
      <c r="C2182" t="n">
        <v>-0.0569588062272729</v>
      </c>
      <c r="D2182" t="n">
        <v>0.6320680124499999</v>
      </c>
      <c r="E2182" t="n">
        <v>0.2122238381854318</v>
      </c>
      <c r="F2182" t="n">
        <v>9.469065880399999</v>
      </c>
      <c r="G2182" t="n">
        <v>9.471740124137904</v>
      </c>
    </row>
    <row r="2183">
      <c r="A2183" s="3" t="n">
        <v>45392.32981804398</v>
      </c>
      <c r="B2183" t="n">
        <v>-0.18196239075</v>
      </c>
      <c r="C2183" t="n">
        <v>-0.1682756448113059</v>
      </c>
      <c r="D2183" t="n">
        <v>0.29209107025</v>
      </c>
      <c r="E2183" t="n">
        <v>0.3430223985004671</v>
      </c>
      <c r="F2183" t="n">
        <v>9.739611740599999</v>
      </c>
      <c r="G2183" t="n">
        <v>9.528414903264363</v>
      </c>
    </row>
    <row r="2184">
      <c r="A2184" s="3" t="n">
        <v>45392.32981859954</v>
      </c>
      <c r="B2184" t="n">
        <v>0.12449542175</v>
      </c>
      <c r="C2184" t="n">
        <v>-0.2221136732655018</v>
      </c>
      <c r="D2184" t="n">
        <v>0.9935901646999999</v>
      </c>
      <c r="E2184" t="n">
        <v>0.6285356525481369</v>
      </c>
      <c r="F2184" t="n">
        <v>9.24401306955</v>
      </c>
      <c r="G2184" t="n">
        <v>9.500610856019257</v>
      </c>
    </row>
    <row r="2185">
      <c r="A2185" s="3" t="n">
        <v>45392.32981916667</v>
      </c>
      <c r="B2185" t="n">
        <v>-0.6703727873499999</v>
      </c>
      <c r="C2185" t="n">
        <v>-0.09916669640524506</v>
      </c>
      <c r="D2185" t="n">
        <v>0.9337401797499999</v>
      </c>
      <c r="E2185" t="n">
        <v>0.8322100806947575</v>
      </c>
      <c r="F2185" t="n">
        <v>9.514558929750001</v>
      </c>
      <c r="G2185" t="n">
        <v>9.410926732977533</v>
      </c>
    </row>
    <row r="2186">
      <c r="A2186" s="3" t="n">
        <v>45392.32981973379</v>
      </c>
      <c r="B2186" t="n">
        <v>0.4788391062</v>
      </c>
      <c r="C2186" t="n">
        <v>0.05354273170664349</v>
      </c>
      <c r="D2186" t="n">
        <v>0.5961560601499999</v>
      </c>
      <c r="E2186" t="n">
        <v>0.8522183440949906</v>
      </c>
      <c r="F2186" t="n">
        <v>9.449913492949999</v>
      </c>
      <c r="G2186" t="n">
        <v>9.370024430231027</v>
      </c>
    </row>
    <row r="2187">
      <c r="A2187" s="3" t="n">
        <v>45392.32982030093</v>
      </c>
      <c r="B2187" t="n">
        <v>0.5410917204</v>
      </c>
      <c r="C2187" t="n">
        <v>0.2210309642431242</v>
      </c>
      <c r="D2187" t="n">
        <v>0.2418123757</v>
      </c>
      <c r="E2187" t="n">
        <v>0.6966681420698155</v>
      </c>
      <c r="F2187" t="n">
        <v>9.4307611055</v>
      </c>
      <c r="G2187" t="n">
        <v>9.386399181220657</v>
      </c>
    </row>
    <row r="2188">
      <c r="A2188" s="3" t="n">
        <v>45392.32982086806</v>
      </c>
      <c r="B2188" t="n">
        <v>0.2729386828</v>
      </c>
      <c r="C2188" t="n">
        <v>0.3384311261325185</v>
      </c>
      <c r="D2188" t="n">
        <v>1.2856910416</v>
      </c>
      <c r="E2188" t="n">
        <v>0.6403455336890461</v>
      </c>
      <c r="F2188" t="n">
        <v>9.10515090555</v>
      </c>
      <c r="G2188" t="n">
        <v>9.356596246106204</v>
      </c>
    </row>
    <row r="2189">
      <c r="A2189" s="3" t="n">
        <v>45392.32982197917</v>
      </c>
      <c r="B2189" t="n">
        <v>0.277724328</v>
      </c>
      <c r="C2189" t="n">
        <v>0.481530174400351</v>
      </c>
      <c r="D2189" t="n">
        <v>0.5841821404999999</v>
      </c>
      <c r="E2189" t="n">
        <v>0.3430511783893949</v>
      </c>
      <c r="F2189" t="n">
        <v>9.258379811799999</v>
      </c>
      <c r="G2189" t="n">
        <v>9.358202296492451</v>
      </c>
    </row>
    <row r="2190">
      <c r="A2190" s="3" t="n">
        <v>45392.32982255787</v>
      </c>
      <c r="B2190" t="n">
        <v>-0.0023928226</v>
      </c>
      <c r="C2190" t="n">
        <v>0.530970000337181</v>
      </c>
      <c r="D2190" t="n">
        <v>-0.25378629535</v>
      </c>
      <c r="E2190" t="n">
        <v>0.1373173308834503</v>
      </c>
      <c r="F2190" t="n">
        <v>9.485825445249999</v>
      </c>
      <c r="G2190" t="n">
        <v>9.304391584930444</v>
      </c>
    </row>
    <row r="2191">
      <c r="A2191" s="3" t="n">
        <v>45392.32982259259</v>
      </c>
      <c r="B2191" t="n">
        <v>0.8882471304</v>
      </c>
      <c r="C2191" t="n">
        <v>0.4096584480945233</v>
      </c>
      <c r="D2191" t="n">
        <v>0.11970977655</v>
      </c>
      <c r="E2191" t="n">
        <v>0.09424442102564126</v>
      </c>
      <c r="F2191" t="n">
        <v>9.677359126399999</v>
      </c>
      <c r="G2191" t="n">
        <v>9.320659217127764</v>
      </c>
    </row>
    <row r="2192">
      <c r="A2192" s="3" t="n">
        <v>45392.32982311342</v>
      </c>
      <c r="B2192" t="n">
        <v>0.9193734375</v>
      </c>
      <c r="C2192" t="n">
        <v>0.3484479676167842</v>
      </c>
      <c r="D2192" t="n">
        <v>-0.0287334845</v>
      </c>
      <c r="E2192" t="n">
        <v>-0.01472812530326344</v>
      </c>
      <c r="F2192" t="n">
        <v>9.014164806849999</v>
      </c>
      <c r="G2192" t="n">
        <v>9.33796553128942</v>
      </c>
    </row>
    <row r="2193">
      <c r="A2193" s="3" t="n">
        <v>45392.32982368056</v>
      </c>
      <c r="B2193" t="n">
        <v>0.1747741163</v>
      </c>
      <c r="C2193" t="n">
        <v>0.3318117516791385</v>
      </c>
      <c r="D2193" t="n">
        <v>-0.6320680124499999</v>
      </c>
      <c r="E2193" t="n">
        <v>-0.05436445582680668</v>
      </c>
      <c r="F2193" t="n">
        <v>9.193734375</v>
      </c>
      <c r="G2193" t="n">
        <v>9.350628385246413</v>
      </c>
    </row>
    <row r="2194">
      <c r="A2194" s="3" t="n">
        <v>45392.32982425926</v>
      </c>
      <c r="B2194" t="n">
        <v>-0.22026716565</v>
      </c>
      <c r="C2194" t="n">
        <v>0.343046377931353</v>
      </c>
      <c r="D2194" t="n">
        <v>0.2322410853</v>
      </c>
      <c r="E2194" t="n">
        <v>0.005652539344405611</v>
      </c>
      <c r="F2194" t="n">
        <v>9.373303943149999</v>
      </c>
      <c r="G2194" t="n">
        <v>9.304039459903404</v>
      </c>
    </row>
    <row r="2195">
      <c r="A2195" s="3" t="n">
        <v>45392.32982538194</v>
      </c>
      <c r="B2195" t="n">
        <v>0.28251977985</v>
      </c>
      <c r="C2195" t="n">
        <v>0.3172016719250592</v>
      </c>
      <c r="D2195" t="n">
        <v>0.5841821404999999</v>
      </c>
      <c r="E2195" t="n">
        <v>-0.001960369908391602</v>
      </c>
      <c r="F2195" t="n">
        <v>9.440332395899999</v>
      </c>
      <c r="G2195" t="n">
        <v>9.245703722294429</v>
      </c>
    </row>
    <row r="2196">
      <c r="A2196" s="3" t="n">
        <v>45392.32982541667</v>
      </c>
      <c r="B2196" t="n">
        <v>0.11253130875</v>
      </c>
      <c r="C2196" t="n">
        <v>0.05477811815407937</v>
      </c>
      <c r="D2196" t="n">
        <v>-0.11253130875</v>
      </c>
      <c r="E2196" t="n">
        <v>0.06393293452995355</v>
      </c>
      <c r="F2196" t="n">
        <v>9.239227424349998</v>
      </c>
      <c r="G2196" t="n">
        <v>9.268876676229162</v>
      </c>
    </row>
    <row r="2197">
      <c r="A2197" s="3" t="n">
        <v>45392.3298259375</v>
      </c>
      <c r="B2197" t="n">
        <v>0.4141936694</v>
      </c>
      <c r="C2197" t="n">
        <v>-0.01186344053706304</v>
      </c>
      <c r="D2197" t="n">
        <v>0.34715541</v>
      </c>
      <c r="E2197" t="n">
        <v>0.1031267085406763</v>
      </c>
      <c r="F2197" t="n">
        <v>9.196127197599999</v>
      </c>
      <c r="G2197" t="n">
        <v>9.292941646705387</v>
      </c>
    </row>
    <row r="2198">
      <c r="A2198" s="3" t="n">
        <v>45392.32982650463</v>
      </c>
      <c r="B2198" t="n">
        <v>0.38786281415</v>
      </c>
      <c r="C2198" t="n">
        <v>0.160340213356061</v>
      </c>
      <c r="D2198" t="n">
        <v>-0.59137041495</v>
      </c>
      <c r="E2198" t="n">
        <v>0.09604964470198163</v>
      </c>
      <c r="F2198" t="n">
        <v>9.241620246949999</v>
      </c>
      <c r="G2198" t="n">
        <v>9.261816459712263</v>
      </c>
    </row>
    <row r="2199">
      <c r="A2199" s="3" t="n">
        <v>45392.32982762731</v>
      </c>
      <c r="B2199" t="n">
        <v>-0.1771669389</v>
      </c>
      <c r="C2199" t="n">
        <v>0.2768243106951057</v>
      </c>
      <c r="D2199" t="n">
        <v>-0.1005573891</v>
      </c>
      <c r="E2199" t="n">
        <v>-0.03953241203659688</v>
      </c>
      <c r="F2199" t="n">
        <v>9.2559869892</v>
      </c>
      <c r="G2199" t="n">
        <v>9.239437112929163</v>
      </c>
    </row>
    <row r="2200">
      <c r="A2200" s="3" t="n">
        <v>45392.32982819444</v>
      </c>
      <c r="B2200" t="n">
        <v>-0.42616758905</v>
      </c>
      <c r="C2200" t="n">
        <v>0.3262763435109566</v>
      </c>
      <c r="D2200" t="n">
        <v>0.7014990944499999</v>
      </c>
      <c r="E2200" t="n">
        <v>-0.1049002263346157</v>
      </c>
      <c r="F2200" t="n">
        <v>9.3972419758</v>
      </c>
      <c r="G2200" t="n">
        <v>9.24920919963126</v>
      </c>
    </row>
    <row r="2201">
      <c r="A2201" s="3" t="n">
        <v>45392.32982876158</v>
      </c>
      <c r="B2201" t="n">
        <v>0.80444930615</v>
      </c>
      <c r="C2201" t="n">
        <v>0.3387057123325184</v>
      </c>
      <c r="D2201" t="n">
        <v>-0.4022295564</v>
      </c>
      <c r="E2201" t="n">
        <v>-0.04473181100116567</v>
      </c>
      <c r="F2201" t="n">
        <v>9.026138726499999</v>
      </c>
      <c r="G2201" t="n">
        <v>9.284942277720887</v>
      </c>
    </row>
    <row r="2202">
      <c r="A2202" s="3" t="n">
        <v>45392.3298293287</v>
      </c>
      <c r="B2202" t="n">
        <v>1.07020952115</v>
      </c>
      <c r="C2202" t="n">
        <v>0.3565813836772737</v>
      </c>
      <c r="D2202" t="n">
        <v>-0.1747741163</v>
      </c>
      <c r="E2202" t="n">
        <v>-0.06373901888438248</v>
      </c>
      <c r="F2202" t="n">
        <v>9.433153928099999</v>
      </c>
      <c r="G2202" t="n">
        <v>9.314928681769839</v>
      </c>
    </row>
    <row r="2203">
      <c r="A2203" s="3" t="n">
        <v>45392.32982989583</v>
      </c>
      <c r="B2203" t="n">
        <v>0.3663176041</v>
      </c>
      <c r="C2203" t="n">
        <v>0.4543806353202809</v>
      </c>
      <c r="D2203" t="n">
        <v>-0.0335191297</v>
      </c>
      <c r="E2203" t="n">
        <v>0.02571248767622387</v>
      </c>
      <c r="F2203" t="n">
        <v>9.3302037164</v>
      </c>
      <c r="G2203" t="n">
        <v>9.28974127276611</v>
      </c>
    </row>
    <row r="2204">
      <c r="A2204" s="3" t="n">
        <v>45392.32983045139</v>
      </c>
      <c r="B2204" t="n">
        <v>0.3375841196</v>
      </c>
      <c r="C2204" t="n">
        <v>0.562900338440561</v>
      </c>
      <c r="D2204" t="n">
        <v>-0.07182390459999999</v>
      </c>
      <c r="E2204" t="n">
        <v>-0.03180340027715626</v>
      </c>
      <c r="F2204" t="n">
        <v>9.337382184199999</v>
      </c>
      <c r="G2204" t="n">
        <v>9.313912516239652</v>
      </c>
    </row>
    <row r="2205">
      <c r="A2205" s="3" t="n">
        <v>45392.3298321412</v>
      </c>
      <c r="B2205" t="n">
        <v>0.1005573891</v>
      </c>
      <c r="C2205" t="n">
        <v>0.6388952010179505</v>
      </c>
      <c r="D2205" t="n">
        <v>0.0957717439</v>
      </c>
      <c r="E2205" t="n">
        <v>-0.1243953207701635</v>
      </c>
      <c r="F2205" t="n">
        <v>9.311051328949999</v>
      </c>
      <c r="G2205" t="n">
        <v>9.335293550624618</v>
      </c>
    </row>
    <row r="2206">
      <c r="A2206" s="3" t="n">
        <v>45392.32983217593</v>
      </c>
      <c r="B2206" t="n">
        <v>0.7206514818999999</v>
      </c>
      <c r="C2206" t="n">
        <v>0.5082519698095584</v>
      </c>
      <c r="D2206" t="n">
        <v>-0.0766095498</v>
      </c>
      <c r="E2206" t="n">
        <v>-0.05489081462144535</v>
      </c>
      <c r="F2206" t="n">
        <v>9.3254180712</v>
      </c>
      <c r="G2206" t="n">
        <v>9.351249793110282</v>
      </c>
    </row>
    <row r="2207">
      <c r="A2207" s="3" t="n">
        <v>45392.32983219907</v>
      </c>
      <c r="B2207" t="n">
        <v>0.7278397563499999</v>
      </c>
      <c r="C2207" t="n">
        <v>0.4998908748819361</v>
      </c>
      <c r="D2207" t="n">
        <v>-0.0023928226</v>
      </c>
      <c r="E2207" t="n">
        <v>-0.08064177453997691</v>
      </c>
      <c r="F2207" t="n">
        <v>9.196127197599999</v>
      </c>
      <c r="G2207" t="n">
        <v>9.336694918623685</v>
      </c>
    </row>
    <row r="2208">
      <c r="A2208" s="3" t="n">
        <v>45392.32983270833</v>
      </c>
      <c r="B2208" t="n">
        <v>0.6200940927999999</v>
      </c>
      <c r="C2208" t="n">
        <v>0.5631340521692323</v>
      </c>
      <c r="D2208" t="n">
        <v>-0.22265998825</v>
      </c>
      <c r="E2208" t="n">
        <v>-0.1886936844537302</v>
      </c>
      <c r="F2208" t="n">
        <v>9.5624448017</v>
      </c>
      <c r="G2208" t="n">
        <v>9.321960872755504</v>
      </c>
    </row>
    <row r="2209">
      <c r="A2209" s="3" t="n">
        <v>45392.32983326389</v>
      </c>
      <c r="B2209" t="n">
        <v>0.7469921438</v>
      </c>
      <c r="C2209" t="n">
        <v>0.5158084622507008</v>
      </c>
      <c r="D2209" t="n">
        <v>-0.4094080242</v>
      </c>
      <c r="E2209" t="n">
        <v>-0.2172290014738934</v>
      </c>
      <c r="F2209" t="n">
        <v>9.299077409300001</v>
      </c>
      <c r="G2209" t="n">
        <v>9.361579235850375</v>
      </c>
    </row>
    <row r="2210">
      <c r="A2210" s="3" t="n">
        <v>45392.3298338426</v>
      </c>
      <c r="B2210" t="n">
        <v>0.08140500164999999</v>
      </c>
      <c r="C2210" t="n">
        <v>0.4935133749358989</v>
      </c>
      <c r="D2210" t="n">
        <v>-0.08619064685</v>
      </c>
      <c r="E2210" t="n">
        <v>-0.2029036574596743</v>
      </c>
      <c r="F2210" t="n">
        <v>9.229646327299999</v>
      </c>
      <c r="G2210" t="n">
        <v>9.334717609956202</v>
      </c>
    </row>
    <row r="2211">
      <c r="A2211" s="3" t="n">
        <v>45392.32983440972</v>
      </c>
      <c r="B2211" t="n">
        <v>0.3375841196</v>
      </c>
      <c r="C2211" t="n">
        <v>0.3168730691424251</v>
      </c>
      <c r="D2211" t="n">
        <v>-0.08619064685</v>
      </c>
      <c r="E2211" t="n">
        <v>-0.08842354561923102</v>
      </c>
      <c r="F2211" t="n">
        <v>9.435546750699999</v>
      </c>
      <c r="G2211" t="n">
        <v>9.346844892810982</v>
      </c>
    </row>
    <row r="2212">
      <c r="A2212" s="3" t="n">
        <v>45392.32983496528</v>
      </c>
      <c r="B2212" t="n">
        <v>0.21308869785</v>
      </c>
      <c r="C2212" t="n">
        <v>0.1601116429752918</v>
      </c>
      <c r="D2212" t="n">
        <v>-0.39264845935</v>
      </c>
      <c r="E2212" t="n">
        <v>-0.0151580406099068</v>
      </c>
      <c r="F2212" t="n">
        <v>9.1650008905</v>
      </c>
      <c r="G2212" t="n">
        <v>9.258299804165992</v>
      </c>
    </row>
    <row r="2213">
      <c r="A2213" s="3" t="n">
        <v>45392.32983552083</v>
      </c>
      <c r="B2213" t="n">
        <v>0.1077358569</v>
      </c>
      <c r="C2213" t="n">
        <v>0.001854691253496493</v>
      </c>
      <c r="D2213" t="n">
        <v>0.35434368445</v>
      </c>
      <c r="E2213" t="n">
        <v>0.05767217715163188</v>
      </c>
      <c r="F2213" t="n">
        <v>9.48103980005</v>
      </c>
      <c r="G2213" t="n">
        <v>9.171567277040353</v>
      </c>
    </row>
    <row r="2214">
      <c r="A2214" s="3" t="n">
        <v>45392.32983609954</v>
      </c>
      <c r="B2214" t="n">
        <v>0.2346339079</v>
      </c>
      <c r="C2214" t="n">
        <v>-0.08158017264988375</v>
      </c>
      <c r="D2214" t="n">
        <v>0.29687671545</v>
      </c>
      <c r="E2214" t="n">
        <v>0.1076324641775061</v>
      </c>
      <c r="F2214" t="n">
        <v>8.9495291767</v>
      </c>
      <c r="G2214" t="n">
        <v>9.176084096590003</v>
      </c>
    </row>
    <row r="2215">
      <c r="A2215" s="3" t="n">
        <v>45392.32983666666</v>
      </c>
      <c r="B2215" t="n">
        <v>-0.39264845935</v>
      </c>
      <c r="C2215" t="n">
        <v>-0.01167519400384622</v>
      </c>
      <c r="D2215" t="n">
        <v>0.25857194055</v>
      </c>
      <c r="E2215" t="n">
        <v>0.108480453660956</v>
      </c>
      <c r="F2215" t="n">
        <v>9.272746554049998</v>
      </c>
      <c r="G2215" t="n">
        <v>9.165904931045947</v>
      </c>
    </row>
    <row r="2216">
      <c r="A2216" s="3" t="n">
        <v>45392.32983722222</v>
      </c>
      <c r="B2216" t="n">
        <v>-0.208293246</v>
      </c>
      <c r="C2216" t="n">
        <v>0.108129860208625</v>
      </c>
      <c r="D2216" t="n">
        <v>-0.15083608365</v>
      </c>
      <c r="E2216" t="n">
        <v>0.09869163393368326</v>
      </c>
      <c r="F2216" t="n">
        <v>8.777147883</v>
      </c>
      <c r="G2216" t="n">
        <v>9.174516518446062</v>
      </c>
    </row>
    <row r="2217">
      <c r="A2217" s="3" t="n">
        <v>45392.32983778935</v>
      </c>
      <c r="B2217" t="n">
        <v>0.07182390459999999</v>
      </c>
      <c r="C2217" t="n">
        <v>0.2121791024883456</v>
      </c>
      <c r="D2217" t="n">
        <v>-0.03591195229999999</v>
      </c>
      <c r="E2217" t="n">
        <v>0.1389185579523314</v>
      </c>
      <c r="F2217" t="n">
        <v>9.399634798399999</v>
      </c>
      <c r="G2217" t="n">
        <v>9.23163072235795</v>
      </c>
    </row>
    <row r="2218">
      <c r="A2218" s="3" t="n">
        <v>45392.32984003472</v>
      </c>
      <c r="B2218" t="n">
        <v>0.612915625</v>
      </c>
      <c r="C2218" t="n">
        <v>0.3098232993365976</v>
      </c>
      <c r="D2218" t="n">
        <v>0.11731695395</v>
      </c>
      <c r="E2218" t="n">
        <v>0.0953759118454548</v>
      </c>
      <c r="F2218" t="n">
        <v>9.390063507999999</v>
      </c>
      <c r="G2218" t="n">
        <v>9.235195839671119</v>
      </c>
    </row>
    <row r="2219">
      <c r="A2219" s="3" t="n">
        <v>45392.32984006945</v>
      </c>
      <c r="B2219" t="n">
        <v>0.8236016936</v>
      </c>
      <c r="C2219" t="n">
        <v>0.5039205850962718</v>
      </c>
      <c r="D2219" t="n">
        <v>0.1077358569</v>
      </c>
      <c r="E2219" t="n">
        <v>0.0005346110106060203</v>
      </c>
      <c r="F2219" t="n">
        <v>9.3014702319</v>
      </c>
      <c r="G2219" t="n">
        <v>9.294302302248393</v>
      </c>
    </row>
    <row r="2220">
      <c r="A2220" s="3" t="n">
        <v>45392.32984011574</v>
      </c>
      <c r="B2220" t="n">
        <v>0.7924851931499999</v>
      </c>
      <c r="C2220" t="n">
        <v>0.7189523940650369</v>
      </c>
      <c r="D2220" t="n">
        <v>0.05267151714999999</v>
      </c>
      <c r="E2220" t="n">
        <v>0.05154329521351995</v>
      </c>
      <c r="F2220" t="n">
        <v>9.38048241095</v>
      </c>
      <c r="G2220" t="n">
        <v>9.268005461672519</v>
      </c>
    </row>
    <row r="2221">
      <c r="A2221" s="3" t="n">
        <v>45392.32984013889</v>
      </c>
      <c r="B2221" t="n">
        <v>0.12449542175</v>
      </c>
      <c r="C2221" t="n">
        <v>0.6125643000493024</v>
      </c>
      <c r="D2221" t="n">
        <v>0.33039584515</v>
      </c>
      <c r="E2221" t="n">
        <v>-0.03742754834114236</v>
      </c>
      <c r="F2221" t="n">
        <v>9.246405892149999</v>
      </c>
      <c r="G2221" t="n">
        <v>9.337225346377998</v>
      </c>
    </row>
    <row r="2222">
      <c r="A2222" s="3" t="n">
        <v>45392.32984061343</v>
      </c>
      <c r="B2222" t="n">
        <v>0.51954651035</v>
      </c>
      <c r="C2222" t="n">
        <v>0.367737122402332</v>
      </c>
      <c r="D2222" t="n">
        <v>-0.1292908736</v>
      </c>
      <c r="E2222" t="n">
        <v>0.09675858091748279</v>
      </c>
      <c r="F2222" t="n">
        <v>9.13867003525</v>
      </c>
      <c r="G2222" t="n">
        <v>9.31434336877858</v>
      </c>
    </row>
    <row r="2223">
      <c r="A2223" s="3" t="n">
        <v>45392.32984118056</v>
      </c>
      <c r="B2223" t="n">
        <v>0.7852969187</v>
      </c>
      <c r="C2223" t="n">
        <v>0.1500323040991845</v>
      </c>
      <c r="D2223" t="n">
        <v>-0.45968671875</v>
      </c>
      <c r="E2223" t="n">
        <v>0.03313662463135202</v>
      </c>
      <c r="F2223" t="n">
        <v>9.275139376649999</v>
      </c>
      <c r="G2223" t="n">
        <v>9.315716299778579</v>
      </c>
    </row>
    <row r="2224">
      <c r="A2224" s="3" t="n">
        <v>45392.32984229166</v>
      </c>
      <c r="B2224" t="n">
        <v>-0.06943108200000001</v>
      </c>
      <c r="C2224" t="n">
        <v>0.03641606897237767</v>
      </c>
      <c r="D2224" t="n">
        <v>0.53151062335</v>
      </c>
      <c r="E2224" t="n">
        <v>0.08770233394673685</v>
      </c>
      <c r="F2224" t="n">
        <v>9.3589372009</v>
      </c>
      <c r="G2224" t="n">
        <v>9.311949586086973</v>
      </c>
    </row>
    <row r="2225">
      <c r="A2225" s="3" t="n">
        <v>45392.32984232639</v>
      </c>
      <c r="B2225" t="n">
        <v>-0.8547280007</v>
      </c>
      <c r="C2225" t="n">
        <v>-0.03242533390547796</v>
      </c>
      <c r="D2225" t="n">
        <v>-0.25378629535</v>
      </c>
      <c r="E2225" t="n">
        <v>0.2312438930087419</v>
      </c>
      <c r="F2225" t="n">
        <v>9.62468760925</v>
      </c>
      <c r="G2225" t="n">
        <v>9.335639503634175</v>
      </c>
    </row>
    <row r="2226">
      <c r="A2226" s="3" t="n">
        <v>45392.32984287037</v>
      </c>
      <c r="B2226" t="n">
        <v>-0.1699884711</v>
      </c>
      <c r="C2226" t="n">
        <v>0.04340839329696983</v>
      </c>
      <c r="D2226" t="n">
        <v>1.28089558975</v>
      </c>
      <c r="E2226" t="n">
        <v>0.3210851281843832</v>
      </c>
      <c r="F2226" t="n">
        <v>9.3014702319</v>
      </c>
      <c r="G2226" t="n">
        <v>9.35538454191844</v>
      </c>
    </row>
    <row r="2227">
      <c r="A2227" s="3" t="n">
        <v>45392.32984399306</v>
      </c>
      <c r="B2227" t="n">
        <v>0.4118008468</v>
      </c>
      <c r="C2227" t="n">
        <v>-0.03853713992855488</v>
      </c>
      <c r="D2227" t="n">
        <v>-0.4477127990999999</v>
      </c>
      <c r="E2227" t="n">
        <v>0.4341541110944068</v>
      </c>
      <c r="F2227" t="n">
        <v>9.13627721265</v>
      </c>
      <c r="G2227" t="n">
        <v>9.345310597842801</v>
      </c>
    </row>
    <row r="2228">
      <c r="A2228" s="3" t="n">
        <v>45392.3298440162</v>
      </c>
      <c r="B2228" t="n">
        <v>0.26096476315</v>
      </c>
      <c r="C2228" t="n">
        <v>-0.1337237994305365</v>
      </c>
      <c r="D2228" t="n">
        <v>0.9816260517000001</v>
      </c>
      <c r="E2228" t="n">
        <v>0.665883810456995</v>
      </c>
      <c r="F2228" t="n">
        <v>9.3014702319</v>
      </c>
      <c r="G2228" t="n">
        <v>9.34161093054851</v>
      </c>
    </row>
    <row r="2229">
      <c r="A2229" s="3" t="n">
        <v>45392.32984456018</v>
      </c>
      <c r="B2229" t="n">
        <v>-0.0023928226</v>
      </c>
      <c r="C2229" t="n">
        <v>0.01670291944510495</v>
      </c>
      <c r="D2229" t="n">
        <v>0.8188160484</v>
      </c>
      <c r="E2229" t="n">
        <v>0.6846363197520998</v>
      </c>
      <c r="F2229" t="n">
        <v>9.449913492949999</v>
      </c>
      <c r="G2229" t="n">
        <v>9.275885299251774</v>
      </c>
    </row>
    <row r="2230">
      <c r="A2230" s="3" t="n">
        <v>45392.32984512731</v>
      </c>
      <c r="B2230" t="n">
        <v>0.2011147782</v>
      </c>
      <c r="C2230" t="n">
        <v>0.09962950627913784</v>
      </c>
      <c r="D2230" t="n">
        <v>0.3830673623</v>
      </c>
      <c r="E2230" t="n">
        <v>0.7911094961717973</v>
      </c>
      <c r="F2230" t="n">
        <v>9.20570829465</v>
      </c>
      <c r="G2230" t="n">
        <v>9.257049993485108</v>
      </c>
    </row>
    <row r="2231">
      <c r="A2231" s="3" t="n">
        <v>45392.32984569445</v>
      </c>
      <c r="B2231" t="n">
        <v>-0.59137041495</v>
      </c>
      <c r="C2231" t="n">
        <v>-0.0376427917360141</v>
      </c>
      <c r="D2231" t="n">
        <v>0.7757256283</v>
      </c>
      <c r="E2231" t="n">
        <v>0.6642226919592094</v>
      </c>
      <c r="F2231" t="n">
        <v>9.27753219925</v>
      </c>
      <c r="G2231" t="n">
        <v>9.273742740531027</v>
      </c>
    </row>
    <row r="2232">
      <c r="A2232" s="3" t="n">
        <v>45392.32984625</v>
      </c>
      <c r="B2232" t="n">
        <v>-0.26335758575</v>
      </c>
      <c r="C2232" t="n">
        <v>-0.07036744563007015</v>
      </c>
      <c r="D2232" t="n">
        <v>1.40779364075</v>
      </c>
      <c r="E2232" t="n">
        <v>0.8019143671326363</v>
      </c>
      <c r="F2232" t="n">
        <v>9.378089588349999</v>
      </c>
      <c r="G2232" t="n">
        <v>9.280835417288021</v>
      </c>
    </row>
    <row r="2233">
      <c r="A2233" s="3" t="n">
        <v>45392.32984681713</v>
      </c>
      <c r="B2233" t="n">
        <v>0.6177012702</v>
      </c>
      <c r="C2233" t="n">
        <v>0.03888405302972039</v>
      </c>
      <c r="D2233" t="n">
        <v>0.1292908736</v>
      </c>
      <c r="E2233" t="n">
        <v>0.5239580855719129</v>
      </c>
      <c r="F2233" t="n">
        <v>9.026138726499999</v>
      </c>
      <c r="G2233" t="n">
        <v>9.270221695994547</v>
      </c>
    </row>
    <row r="2234">
      <c r="A2234" s="3" t="n">
        <v>45392.32984738426</v>
      </c>
      <c r="B2234" t="n">
        <v>0.009581097049999999</v>
      </c>
      <c r="C2234" t="n">
        <v>0.1431070033125878</v>
      </c>
      <c r="D2234" t="n">
        <v>0.4022295564</v>
      </c>
      <c r="E2234" t="n">
        <v>0.3549019777202807</v>
      </c>
      <c r="F2234" t="n">
        <v>9.435546750699999</v>
      </c>
      <c r="G2234" t="n">
        <v>9.264367080225899</v>
      </c>
    </row>
    <row r="2235">
      <c r="A2235" s="3" t="n">
        <v>45392.32984793981</v>
      </c>
      <c r="B2235" t="n">
        <v>-0.007178467799999999</v>
      </c>
      <c r="C2235" t="n">
        <v>0.2397624886787886</v>
      </c>
      <c r="D2235" t="n">
        <v>0.1053430343</v>
      </c>
      <c r="E2235" t="n">
        <v>0.1752016313776228</v>
      </c>
      <c r="F2235" t="n">
        <v>9.203315472049999</v>
      </c>
      <c r="G2235" t="n">
        <v>9.304794389078813</v>
      </c>
    </row>
    <row r="2236">
      <c r="A2236" s="3" t="n">
        <v>45392.32984851852</v>
      </c>
      <c r="B2236" t="n">
        <v>0.6224967220500001</v>
      </c>
      <c r="C2236" t="n">
        <v>0.3848940280222622</v>
      </c>
      <c r="D2236" t="n">
        <v>0.32321737735</v>
      </c>
      <c r="E2236" t="n">
        <v>0.05177833478298381</v>
      </c>
      <c r="F2236" t="n">
        <v>9.382875233549999</v>
      </c>
      <c r="G2236" t="n">
        <v>9.305178562878114</v>
      </c>
    </row>
    <row r="2237">
      <c r="A2237" s="3" t="n">
        <v>45392.32984907407</v>
      </c>
      <c r="B2237" t="n">
        <v>0.4501056217</v>
      </c>
      <c r="C2237" t="n">
        <v>0.3074801957663179</v>
      </c>
      <c r="D2237" t="n">
        <v>-0.55545846265</v>
      </c>
      <c r="E2237" t="n">
        <v>-0.05163562402319367</v>
      </c>
      <c r="F2237" t="n">
        <v>9.3589372009</v>
      </c>
      <c r="G2237" t="n">
        <v>9.340293319112613</v>
      </c>
    </row>
    <row r="2238">
      <c r="A2238" s="3" t="n">
        <v>45392.32985019676</v>
      </c>
      <c r="B2238" t="n">
        <v>0.18196239075</v>
      </c>
      <c r="C2238" t="n">
        <v>0.2577215508375298</v>
      </c>
      <c r="D2238" t="n">
        <v>-0.0646454368</v>
      </c>
      <c r="E2238" t="n">
        <v>0.0410344067799535</v>
      </c>
      <c r="F2238" t="n">
        <v>9.28471066705</v>
      </c>
      <c r="G2238" t="n">
        <v>9.375034714008068</v>
      </c>
    </row>
    <row r="2239">
      <c r="A2239" s="3" t="n">
        <v>45392.32985131945</v>
      </c>
      <c r="B2239" t="n">
        <v>0.35673650705</v>
      </c>
      <c r="C2239" t="n">
        <v>0.3989053306432412</v>
      </c>
      <c r="D2239" t="n">
        <v>0.16040737405</v>
      </c>
      <c r="E2239" t="n">
        <v>0.02056932264871797</v>
      </c>
      <c r="F2239" t="n">
        <v>9.370901313899999</v>
      </c>
      <c r="G2239" t="n">
        <v>9.303715474704221</v>
      </c>
    </row>
    <row r="2240">
      <c r="A2240" s="3" t="n">
        <v>45392.32985136574</v>
      </c>
      <c r="B2240" t="n">
        <v>0.28730542505</v>
      </c>
      <c r="C2240" t="n">
        <v>0.4557520576048964</v>
      </c>
      <c r="D2240" t="n">
        <v>0.5410917204</v>
      </c>
      <c r="E2240" t="n">
        <v>0.0611484631317018</v>
      </c>
      <c r="F2240" t="n">
        <v>9.28471066705</v>
      </c>
      <c r="G2240" t="n">
        <v>9.27148529084781</v>
      </c>
    </row>
    <row r="2241">
      <c r="A2241" s="3" t="n">
        <v>45392.32985189815</v>
      </c>
      <c r="B2241" t="n">
        <v>0.1412549866</v>
      </c>
      <c r="C2241" t="n">
        <v>0.3627296046034975</v>
      </c>
      <c r="D2241" t="n">
        <v>-0.15562172885</v>
      </c>
      <c r="E2241" t="n">
        <v>0.07583105266153867</v>
      </c>
      <c r="F2241" t="n">
        <v>9.37569676575</v>
      </c>
      <c r="G2241" t="n">
        <v>9.240489350472636</v>
      </c>
    </row>
    <row r="2242">
      <c r="A2242" s="3" t="n">
        <v>45392.32985246528</v>
      </c>
      <c r="B2242" t="n">
        <v>0.8116375806</v>
      </c>
      <c r="C2242" t="n">
        <v>0.418711769071796</v>
      </c>
      <c r="D2242" t="n">
        <v>0.09336911464999999</v>
      </c>
      <c r="E2242" t="n">
        <v>0.09811034418345013</v>
      </c>
      <c r="F2242" t="n">
        <v>9.0931769859</v>
      </c>
      <c r="G2242" t="n">
        <v>9.210721893029046</v>
      </c>
    </row>
    <row r="2243">
      <c r="A2243" s="3" t="n">
        <v>45392.32985414352</v>
      </c>
      <c r="B2243" t="n">
        <v>0.7565634341999999</v>
      </c>
      <c r="C2243" t="n">
        <v>0.5180005571265749</v>
      </c>
      <c r="D2243" t="n">
        <v>0.01915238745</v>
      </c>
      <c r="E2243" t="n">
        <v>0.1313116607017487</v>
      </c>
      <c r="F2243" t="n">
        <v>9.030924371699999</v>
      </c>
      <c r="G2243" t="n">
        <v>9.21169357431471</v>
      </c>
    </row>
    <row r="2244">
      <c r="A2244" s="3" t="n">
        <v>45392.32985417824</v>
      </c>
      <c r="B2244" t="n">
        <v>0.28730542505</v>
      </c>
      <c r="C2244" t="n">
        <v>0.4696643107749431</v>
      </c>
      <c r="D2244" t="n">
        <v>0.0383047749</v>
      </c>
      <c r="E2244" t="n">
        <v>0.109529879507576</v>
      </c>
      <c r="F2244" t="n">
        <v>9.239227424349998</v>
      </c>
      <c r="G2244" t="n">
        <v>9.195454013367275</v>
      </c>
    </row>
    <row r="2245">
      <c r="A2245" s="3" t="n">
        <v>45392.32985421296</v>
      </c>
      <c r="B2245" t="n">
        <v>0.05506433975</v>
      </c>
      <c r="C2245" t="n">
        <v>0.4701605409805374</v>
      </c>
      <c r="D2245" t="n">
        <v>0.0047856452</v>
      </c>
      <c r="E2245" t="n">
        <v>-0.04147213997540805</v>
      </c>
      <c r="F2245" t="n">
        <v>9.3637228461</v>
      </c>
      <c r="G2245" t="n">
        <v>9.195270087246296</v>
      </c>
    </row>
    <row r="2246">
      <c r="A2246" s="3" t="n">
        <v>45392.32985472222</v>
      </c>
      <c r="B2246" t="n">
        <v>0.8020564835499999</v>
      </c>
      <c r="C2246" t="n">
        <v>0.4971779531678335</v>
      </c>
      <c r="D2246" t="n">
        <v>0.04310022674999999</v>
      </c>
      <c r="E2246" t="n">
        <v>0.03499309891212131</v>
      </c>
      <c r="F2246" t="n">
        <v>9.153036777499999</v>
      </c>
      <c r="G2246" t="n">
        <v>9.195704734433008</v>
      </c>
    </row>
    <row r="2247">
      <c r="A2247" s="3" t="n">
        <v>45392.32985583333</v>
      </c>
      <c r="B2247" t="n">
        <v>0.5123582359</v>
      </c>
      <c r="C2247" t="n">
        <v>0.3708316348121222</v>
      </c>
      <c r="D2247" t="n">
        <v>0.6057371572</v>
      </c>
      <c r="E2247" t="n">
        <v>0.03556435341911431</v>
      </c>
      <c r="F2247" t="n">
        <v>9.320622619349999</v>
      </c>
      <c r="G2247" t="n">
        <v>9.249951121851307</v>
      </c>
    </row>
    <row r="2248">
      <c r="A2248" s="3" t="n">
        <v>45392.32985586805</v>
      </c>
      <c r="B2248" t="n">
        <v>0.0047856452</v>
      </c>
      <c r="C2248" t="n">
        <v>0.3472252452348494</v>
      </c>
      <c r="D2248" t="n">
        <v>-0.52911780075</v>
      </c>
      <c r="E2248" t="n">
        <v>-0.004667851103380031</v>
      </c>
      <c r="F2248" t="n">
        <v>9.169796342349999</v>
      </c>
      <c r="G2248" t="n">
        <v>9.328066163871238</v>
      </c>
    </row>
    <row r="2249">
      <c r="A2249" s="3" t="n">
        <v>45392.32985640047</v>
      </c>
      <c r="B2249" t="n">
        <v>0.6153084475999999</v>
      </c>
      <c r="C2249" t="n">
        <v>0.3002564665047793</v>
      </c>
      <c r="D2249" t="n">
        <v>-0.50038431625</v>
      </c>
      <c r="E2249" t="n">
        <v>-0.003160964464685345</v>
      </c>
      <c r="F2249" t="n">
        <v>9.24879871475</v>
      </c>
      <c r="G2249" t="n">
        <v>9.323209311876948</v>
      </c>
    </row>
    <row r="2250">
      <c r="A2250" s="3" t="n">
        <v>45392.32985697917</v>
      </c>
      <c r="B2250" t="n">
        <v>0.4070152016</v>
      </c>
      <c r="C2250" t="n">
        <v>0.1640774842383454</v>
      </c>
      <c r="D2250" t="n">
        <v>0.6560158517499999</v>
      </c>
      <c r="E2250" t="n">
        <v>-0.07495485477226138</v>
      </c>
      <c r="F2250" t="n">
        <v>9.354141749049999</v>
      </c>
      <c r="G2250" t="n">
        <v>9.312671757851074</v>
      </c>
    </row>
    <row r="2251">
      <c r="A2251" s="3" t="n">
        <v>45392.32985753472</v>
      </c>
      <c r="B2251" t="n">
        <v>-0.21787434305</v>
      </c>
      <c r="C2251" t="n">
        <v>0.2290551355941731</v>
      </c>
      <c r="D2251" t="n">
        <v>-0.07182390459999999</v>
      </c>
      <c r="E2251" t="n">
        <v>-0.03384754960804208</v>
      </c>
      <c r="F2251" t="n">
        <v>9.5049778327</v>
      </c>
      <c r="G2251" t="n">
        <v>9.325534379440583</v>
      </c>
    </row>
    <row r="2252">
      <c r="A2252" s="3" t="n">
        <v>45392.32985810185</v>
      </c>
      <c r="B2252" t="n">
        <v>0.18674803595</v>
      </c>
      <c r="C2252" t="n">
        <v>0.2500558136869471</v>
      </c>
      <c r="D2252" t="n">
        <v>-0.2681530376</v>
      </c>
      <c r="E2252" t="n">
        <v>-0.04758298590687662</v>
      </c>
      <c r="F2252" t="n">
        <v>9.507370655299999</v>
      </c>
      <c r="G2252" t="n">
        <v>9.318257662265992</v>
      </c>
    </row>
    <row r="2253">
      <c r="A2253" s="3" t="n">
        <v>45392.32985866898</v>
      </c>
      <c r="B2253" t="n">
        <v>-0.01436674225</v>
      </c>
      <c r="C2253" t="n">
        <v>0.2469742853731942</v>
      </c>
      <c r="D2253" t="n">
        <v>0.1747741163</v>
      </c>
      <c r="E2253" t="n">
        <v>0.1495618363517487</v>
      </c>
      <c r="F2253" t="n">
        <v>9.028531549099998</v>
      </c>
      <c r="G2253" t="n">
        <v>9.358055379617042</v>
      </c>
    </row>
    <row r="2254">
      <c r="A2254" s="3" t="n">
        <v>45392.32985922453</v>
      </c>
      <c r="B2254" t="n">
        <v>0.39982692715</v>
      </c>
      <c r="C2254" t="n">
        <v>0.1690983976010494</v>
      </c>
      <c r="D2254" t="n">
        <v>-0.14844326105</v>
      </c>
      <c r="E2254" t="n">
        <v>0.1381545079066437</v>
      </c>
      <c r="F2254" t="n">
        <v>9.234431972499999</v>
      </c>
      <c r="G2254" t="n">
        <v>9.323661194993965</v>
      </c>
    </row>
    <row r="2255">
      <c r="A2255" s="3" t="n">
        <v>45392.32985980324</v>
      </c>
      <c r="B2255" t="n">
        <v>1.1994905881</v>
      </c>
      <c r="C2255" t="n">
        <v>0.138236184271329</v>
      </c>
      <c r="D2255" t="n">
        <v>0.5746108501</v>
      </c>
      <c r="E2255" t="n">
        <v>0.1178793618986018</v>
      </c>
      <c r="F2255" t="n">
        <v>9.366115668699999</v>
      </c>
      <c r="G2255" t="n">
        <v>9.298983114588488</v>
      </c>
    </row>
    <row r="2256">
      <c r="A2256" s="3" t="n">
        <v>45392.3298603588</v>
      </c>
      <c r="B2256" t="n">
        <v>-0.6105228023999999</v>
      </c>
      <c r="C2256" t="n">
        <v>0.258241669036714</v>
      </c>
      <c r="D2256" t="n">
        <v>-0.06943108200000001</v>
      </c>
      <c r="E2256" t="n">
        <v>0.2055058028896276</v>
      </c>
      <c r="F2256" t="n">
        <v>9.423582637699999</v>
      </c>
      <c r="G2256" t="n">
        <v>9.269433575080676</v>
      </c>
    </row>
    <row r="2257">
      <c r="A2257" s="3" t="n">
        <v>45392.32986092593</v>
      </c>
      <c r="B2257" t="n">
        <v>0.04069759749999999</v>
      </c>
      <c r="C2257" t="n">
        <v>0.3018289594033808</v>
      </c>
      <c r="D2257" t="n">
        <v>0.45250825095</v>
      </c>
      <c r="E2257" t="n">
        <v>0.1248856761294875</v>
      </c>
      <c r="F2257" t="n">
        <v>9.414001540649998</v>
      </c>
      <c r="G2257" t="n">
        <v>9.359950257562147</v>
      </c>
    </row>
    <row r="2258">
      <c r="A2258" s="3" t="n">
        <v>45392.32986149305</v>
      </c>
      <c r="B2258" t="n">
        <v>0.18196239075</v>
      </c>
      <c r="C2258" t="n">
        <v>0.2728426964984856</v>
      </c>
      <c r="D2258" t="n">
        <v>-0.12449542175</v>
      </c>
      <c r="E2258" t="n">
        <v>0.05835125908997686</v>
      </c>
      <c r="F2258" t="n">
        <v>9.150634148249999</v>
      </c>
      <c r="G2258" t="n">
        <v>9.3963991525238</v>
      </c>
    </row>
    <row r="2259">
      <c r="A2259" s="3" t="n">
        <v>45392.32986204861</v>
      </c>
      <c r="B2259" t="n">
        <v>0.2418123757</v>
      </c>
      <c r="C2259" t="n">
        <v>0.1472290194772731</v>
      </c>
      <c r="D2259" t="n">
        <v>0.18674803595</v>
      </c>
      <c r="E2259" t="n">
        <v>-0.02224193938648024</v>
      </c>
      <c r="F2259" t="n">
        <v>9.428368282899999</v>
      </c>
      <c r="G2259" t="n">
        <v>9.387213430341866</v>
      </c>
    </row>
    <row r="2260">
      <c r="A2260" s="3" t="n">
        <v>45392.32986318287</v>
      </c>
      <c r="B2260" t="n">
        <v>0.9265519052999999</v>
      </c>
      <c r="C2260" t="n">
        <v>0.2060298071738933</v>
      </c>
      <c r="D2260" t="n">
        <v>-0.39743410455</v>
      </c>
      <c r="E2260" t="n">
        <v>-0.1492521382300704</v>
      </c>
      <c r="F2260" t="n">
        <v>9.40921589545</v>
      </c>
      <c r="G2260" t="n">
        <v>9.427088777957252</v>
      </c>
    </row>
    <row r="2261">
      <c r="A2261" s="3" t="n">
        <v>45392.32986321759</v>
      </c>
      <c r="B2261" t="n">
        <v>0.196329133</v>
      </c>
      <c r="C2261" t="n">
        <v>0.3409199807526816</v>
      </c>
      <c r="D2261" t="n">
        <v>-0.39982692715</v>
      </c>
      <c r="E2261" t="n">
        <v>-0.1965566061332173</v>
      </c>
      <c r="F2261" t="n">
        <v>9.677359126399999</v>
      </c>
      <c r="G2261" t="n">
        <v>9.388887281483125</v>
      </c>
    </row>
    <row r="2262">
      <c r="A2262" s="3" t="n">
        <v>45392.32986375</v>
      </c>
      <c r="B2262" t="n">
        <v>-0.25378629535</v>
      </c>
      <c r="C2262" t="n">
        <v>0.3101584627452224</v>
      </c>
      <c r="D2262" t="n">
        <v>0.18196239075</v>
      </c>
      <c r="E2262" t="n">
        <v>-0.1873317487885786</v>
      </c>
      <c r="F2262" t="n">
        <v>9.0524793884</v>
      </c>
      <c r="G2262" t="n">
        <v>9.344882534141401</v>
      </c>
    </row>
    <row r="2263">
      <c r="A2263" s="3" t="n">
        <v>45392.32986542824</v>
      </c>
      <c r="B2263" t="n">
        <v>0.22026716565</v>
      </c>
      <c r="C2263" t="n">
        <v>0.3080650058524484</v>
      </c>
      <c r="D2263" t="n">
        <v>-0.35912932965</v>
      </c>
      <c r="E2263" t="n">
        <v>-0.1315620160182988</v>
      </c>
      <c r="F2263" t="n">
        <v>9.528925672</v>
      </c>
      <c r="G2263" t="n">
        <v>9.332823074900958</v>
      </c>
    </row>
    <row r="2264">
      <c r="A2264" s="3" t="n">
        <v>45392.32986546296</v>
      </c>
      <c r="B2264" t="n">
        <v>0.7829040961</v>
      </c>
      <c r="C2264" t="n">
        <v>0.2856242817843831</v>
      </c>
      <c r="D2264" t="n">
        <v>-0.05027869455</v>
      </c>
      <c r="E2264" t="n">
        <v>-0.07185259305163193</v>
      </c>
      <c r="F2264" t="n">
        <v>9.414001540649998</v>
      </c>
      <c r="G2264" t="n">
        <v>9.302679695874033</v>
      </c>
    </row>
    <row r="2265">
      <c r="A2265" s="3" t="n">
        <v>45392.32986549768</v>
      </c>
      <c r="B2265" t="n">
        <v>-0.11731695395</v>
      </c>
      <c r="C2265" t="n">
        <v>0.2452683168817023</v>
      </c>
      <c r="D2265" t="n">
        <v>-0.08140500164999999</v>
      </c>
      <c r="E2265" t="n">
        <v>0.03563414293531478</v>
      </c>
      <c r="F2265" t="n">
        <v>8.8872765625</v>
      </c>
      <c r="G2265" t="n">
        <v>9.274440429959116</v>
      </c>
    </row>
    <row r="2266">
      <c r="A2266" s="3" t="n">
        <v>45392.3298665625</v>
      </c>
      <c r="B2266" t="n">
        <v>0.6488275773</v>
      </c>
      <c r="C2266" t="n">
        <v>0.2914651590993015</v>
      </c>
      <c r="D2266" t="n">
        <v>0.4692678157999999</v>
      </c>
      <c r="E2266" t="n">
        <v>0.0571694777573428</v>
      </c>
      <c r="F2266" t="n">
        <v>9.294291764099999</v>
      </c>
      <c r="G2266" t="n">
        <v>9.27881131558429</v>
      </c>
    </row>
    <row r="2267">
      <c r="A2267" s="3" t="n">
        <v>45392.32986658565</v>
      </c>
      <c r="B2267" t="n">
        <v>0.2442051983</v>
      </c>
      <c r="C2267" t="n">
        <v>0.2832223154547794</v>
      </c>
      <c r="D2267" t="n">
        <v>-0.18435521335</v>
      </c>
      <c r="E2267" t="n">
        <v>0.1166333458655015</v>
      </c>
      <c r="F2267" t="n">
        <v>9.4954065423</v>
      </c>
      <c r="G2267" t="n">
        <v>9.338827282085923</v>
      </c>
    </row>
    <row r="2268">
      <c r="A2268" s="3" t="n">
        <v>45392.32986768518</v>
      </c>
      <c r="B2268" t="n">
        <v>0.12449542175</v>
      </c>
      <c r="C2268" t="n">
        <v>0.2469073532724949</v>
      </c>
      <c r="D2268" t="n">
        <v>0.277724328</v>
      </c>
      <c r="E2268" t="n">
        <v>0.1954529122513992</v>
      </c>
      <c r="F2268" t="n">
        <v>9.45230631555</v>
      </c>
      <c r="G2268" t="n">
        <v>9.365777625016577</v>
      </c>
    </row>
    <row r="2269">
      <c r="A2269" s="3" t="n">
        <v>45392.32986771991</v>
      </c>
      <c r="B2269" t="n">
        <v>0.08858346944999999</v>
      </c>
      <c r="C2269" t="n">
        <v>0.1454197954192312</v>
      </c>
      <c r="D2269" t="n">
        <v>0.02154521005</v>
      </c>
      <c r="E2269" t="n">
        <v>0.1477981937857813</v>
      </c>
      <c r="F2269" t="n">
        <v>9.272746554049998</v>
      </c>
      <c r="G2269" t="n">
        <v>9.422200311517857</v>
      </c>
    </row>
    <row r="2270">
      <c r="A2270" s="3" t="n">
        <v>45392.32986826389</v>
      </c>
      <c r="B2270" t="n">
        <v>0.0047856452</v>
      </c>
      <c r="C2270" t="n">
        <v>0.1846599281390448</v>
      </c>
      <c r="D2270" t="n">
        <v>0.1747741163</v>
      </c>
      <c r="E2270" t="n">
        <v>0.09590131054848512</v>
      </c>
      <c r="F2270" t="n">
        <v>9.51216610715</v>
      </c>
      <c r="G2270" t="n">
        <v>9.474024433526832</v>
      </c>
    </row>
    <row r="2271">
      <c r="A2271" s="3" t="n">
        <v>45392.32986881944</v>
      </c>
      <c r="B2271" t="n">
        <v>0.28491260245</v>
      </c>
      <c r="C2271" t="n">
        <v>0.001802846306643346</v>
      </c>
      <c r="D2271" t="n">
        <v>0.3711032493</v>
      </c>
      <c r="E2271" t="n">
        <v>0.04355190413310035</v>
      </c>
      <c r="F2271" t="n">
        <v>9.402027621</v>
      </c>
      <c r="G2271" t="n">
        <v>9.374259737205502</v>
      </c>
    </row>
    <row r="2272">
      <c r="A2272" s="3" t="n">
        <v>45392.32986938657</v>
      </c>
      <c r="B2272" t="n">
        <v>0.32082455475</v>
      </c>
      <c r="C2272" t="n">
        <v>-0.02908759828822856</v>
      </c>
      <c r="D2272" t="n">
        <v>-0.2442051983</v>
      </c>
      <c r="E2272" t="n">
        <v>0.01140648265011658</v>
      </c>
      <c r="F2272" t="n">
        <v>9.548078059449999</v>
      </c>
      <c r="G2272" t="n">
        <v>9.343871671974384</v>
      </c>
    </row>
    <row r="2273">
      <c r="A2273" s="3" t="n">
        <v>45392.3298699537</v>
      </c>
      <c r="B2273" t="n">
        <v>-0.3447625874</v>
      </c>
      <c r="C2273" t="n">
        <v>0.03039302570442896</v>
      </c>
      <c r="D2273" t="n">
        <v>-0.14844326105</v>
      </c>
      <c r="E2273" t="n">
        <v>-0.02636507565804204</v>
      </c>
      <c r="F2273" t="n">
        <v>9.162608067899999</v>
      </c>
      <c r="G2273" t="n">
        <v>9.303299755037788</v>
      </c>
    </row>
    <row r="2274">
      <c r="A2274" s="3" t="n">
        <v>45392.32987052084</v>
      </c>
      <c r="B2274" t="n">
        <v>0.08858346944999999</v>
      </c>
      <c r="C2274" t="n">
        <v>0.1086040083072264</v>
      </c>
      <c r="D2274" t="n">
        <v>-0.0263406619</v>
      </c>
      <c r="E2274" t="n">
        <v>0.02130628439545461</v>
      </c>
      <c r="F2274" t="n">
        <v>9.241620246949999</v>
      </c>
      <c r="G2274" t="n">
        <v>9.330634546079629</v>
      </c>
    </row>
    <row r="2275">
      <c r="A2275" s="3" t="n">
        <v>45392.32987108796</v>
      </c>
      <c r="B2275" t="n">
        <v>-0.28491260245</v>
      </c>
      <c r="C2275" t="n">
        <v>0.2284592158765741</v>
      </c>
      <c r="D2275" t="n">
        <v>0.05506433975</v>
      </c>
      <c r="E2275" t="n">
        <v>-0.05709993969370646</v>
      </c>
      <c r="F2275" t="n">
        <v>9.1602152453</v>
      </c>
      <c r="G2275" t="n">
        <v>9.362473972651426</v>
      </c>
    </row>
    <row r="2276">
      <c r="A2276" s="3" t="n">
        <v>45392.32987221065</v>
      </c>
      <c r="B2276" t="n">
        <v>0.5530558334</v>
      </c>
      <c r="C2276" t="n">
        <v>0.3040796427266908</v>
      </c>
      <c r="D2276" t="n">
        <v>-0.2011147782</v>
      </c>
      <c r="E2276" t="n">
        <v>-0.09573210583216812</v>
      </c>
      <c r="F2276" t="n">
        <v>9.560051979099999</v>
      </c>
      <c r="G2276" t="n">
        <v>9.375594218822521</v>
      </c>
    </row>
    <row r="2277">
      <c r="A2277" s="3" t="n">
        <v>45392.32987277778</v>
      </c>
      <c r="B2277" t="n">
        <v>0.86430909775</v>
      </c>
      <c r="C2277" t="n">
        <v>0.4569235751010502</v>
      </c>
      <c r="D2277" t="n">
        <v>0.36152215225</v>
      </c>
      <c r="E2277" t="n">
        <v>-0.04255128294324019</v>
      </c>
      <c r="F2277" t="n">
        <v>9.30626568375</v>
      </c>
      <c r="G2277" t="n">
        <v>9.387922320838721</v>
      </c>
    </row>
    <row r="2278">
      <c r="A2278" s="3" t="n">
        <v>45392.3298733449</v>
      </c>
      <c r="B2278" t="n">
        <v>0.5363060752</v>
      </c>
      <c r="C2278" t="n">
        <v>0.5446220458220294</v>
      </c>
      <c r="D2278" t="n">
        <v>-0.08140500164999999</v>
      </c>
      <c r="E2278" t="n">
        <v>-0.03093113419160846</v>
      </c>
      <c r="F2278" t="n">
        <v>9.710878256099999</v>
      </c>
      <c r="G2278" t="n">
        <v>9.414788701472288</v>
      </c>
    </row>
    <row r="2279">
      <c r="A2279" s="3" t="n">
        <v>45392.32987388889</v>
      </c>
      <c r="B2279" t="n">
        <v>0.5817893178999999</v>
      </c>
      <c r="C2279" t="n">
        <v>0.4978211002488359</v>
      </c>
      <c r="D2279" t="n">
        <v>-0.4932058484499999</v>
      </c>
      <c r="E2279" t="n">
        <v>-0.001708894484965009</v>
      </c>
      <c r="F2279" t="n">
        <v>9.433153928099999</v>
      </c>
      <c r="G2279" t="n">
        <v>9.373678836063778</v>
      </c>
    </row>
    <row r="2280">
      <c r="A2280" s="3" t="n">
        <v>45392.32987502315</v>
      </c>
      <c r="B2280" t="n">
        <v>0.32561019995</v>
      </c>
      <c r="C2280" t="n">
        <v>0.5407835309937078</v>
      </c>
      <c r="D2280" t="n">
        <v>0.09097629205</v>
      </c>
      <c r="E2280" t="n">
        <v>0.08476177908414945</v>
      </c>
      <c r="F2280" t="n">
        <v>9.08120306625</v>
      </c>
      <c r="G2280" t="n">
        <v>9.383929231261448</v>
      </c>
    </row>
    <row r="2281">
      <c r="A2281" s="3" t="n">
        <v>45392.32987505787</v>
      </c>
      <c r="B2281" t="n">
        <v>0.45968671875</v>
      </c>
      <c r="C2281" t="n">
        <v>0.4251690023399778</v>
      </c>
      <c r="D2281" t="n">
        <v>0.21548152045</v>
      </c>
      <c r="E2281" t="n">
        <v>0.07059315859533824</v>
      </c>
      <c r="F2281" t="n">
        <v>9.30626568375</v>
      </c>
      <c r="G2281" t="n">
        <v>9.305706498966108</v>
      </c>
    </row>
    <row r="2282">
      <c r="A2282" s="3" t="n">
        <v>45392.32987559028</v>
      </c>
      <c r="B2282" t="n">
        <v>0.01675956485</v>
      </c>
      <c r="C2282" t="n">
        <v>0.3440222424733109</v>
      </c>
      <c r="D2282" t="n">
        <v>0.2418123757</v>
      </c>
      <c r="E2282" t="n">
        <v>0.02184423286736603</v>
      </c>
      <c r="F2282" t="n">
        <v>9.200912842799999</v>
      </c>
      <c r="G2282" t="n">
        <v>9.22871849019781</v>
      </c>
    </row>
    <row r="2283">
      <c r="A2283" s="3" t="n">
        <v>45392.3298761574</v>
      </c>
      <c r="B2283" t="n">
        <v>0.4788391062</v>
      </c>
      <c r="C2283" t="n">
        <v>0.3142644088051291</v>
      </c>
      <c r="D2283" t="n">
        <v>0.18196239075</v>
      </c>
      <c r="E2283" t="n">
        <v>0.03232038674895113</v>
      </c>
      <c r="F2283" t="n">
        <v>9.287103489649999</v>
      </c>
      <c r="G2283" t="n">
        <v>9.169724358338719</v>
      </c>
    </row>
    <row r="2284">
      <c r="A2284" s="3" t="n">
        <v>45392.32987728009</v>
      </c>
      <c r="B2284" t="n">
        <v>0.7110801915</v>
      </c>
      <c r="C2284" t="n">
        <v>0.3380404145665511</v>
      </c>
      <c r="D2284" t="n">
        <v>0.0646454368</v>
      </c>
      <c r="E2284" t="n">
        <v>0.03604883393216791</v>
      </c>
      <c r="F2284" t="n">
        <v>9.440332395899999</v>
      </c>
      <c r="G2284" t="n">
        <v>9.204086082721703</v>
      </c>
    </row>
    <row r="2285">
      <c r="A2285" s="3" t="n">
        <v>45392.32987731481</v>
      </c>
      <c r="B2285" t="n">
        <v>0.09336911464999999</v>
      </c>
      <c r="C2285" t="n">
        <v>0.2390627190522151</v>
      </c>
      <c r="D2285" t="n">
        <v>-0.5506630108</v>
      </c>
      <c r="E2285" t="n">
        <v>-0.08875649167342683</v>
      </c>
      <c r="F2285" t="n">
        <v>8.913617224399999</v>
      </c>
      <c r="G2285" t="n">
        <v>9.224110781975899</v>
      </c>
    </row>
    <row r="2286">
      <c r="A2286" s="3" t="n">
        <v>45392.32987784722</v>
      </c>
      <c r="B2286" t="n">
        <v>0.11253130875</v>
      </c>
      <c r="C2286" t="n">
        <v>0.2782571559833341</v>
      </c>
      <c r="D2286" t="n">
        <v>0.0047856452</v>
      </c>
      <c r="E2286" t="n">
        <v>-0.09157609785268093</v>
      </c>
      <c r="F2286" t="n">
        <v>9.054872210999999</v>
      </c>
      <c r="G2286" t="n">
        <v>9.221197109678348</v>
      </c>
    </row>
    <row r="2287">
      <c r="A2287" s="3" t="n">
        <v>45392.32987841436</v>
      </c>
      <c r="B2287" t="n">
        <v>0.2418123757</v>
      </c>
      <c r="C2287" t="n">
        <v>0.3025902206115393</v>
      </c>
      <c r="D2287" t="n">
        <v>-0.09336911464999999</v>
      </c>
      <c r="E2287" t="n">
        <v>-0.01242207669720285</v>
      </c>
      <c r="F2287" t="n">
        <v>9.464280235199999</v>
      </c>
      <c r="G2287" t="n">
        <v>9.219796450318324</v>
      </c>
    </row>
    <row r="2288">
      <c r="A2288" s="3" t="n">
        <v>45392.32987953704</v>
      </c>
      <c r="B2288" t="n">
        <v>0.4022295564</v>
      </c>
      <c r="C2288" t="n">
        <v>0.2229906483717955</v>
      </c>
      <c r="D2288" t="n">
        <v>0.18914085855</v>
      </c>
      <c r="E2288" t="n">
        <v>0.1205636408797206</v>
      </c>
      <c r="F2288" t="n">
        <v>9.28471066705</v>
      </c>
      <c r="G2288" t="n">
        <v>9.242371061447111</v>
      </c>
    </row>
    <row r="2289">
      <c r="A2289" s="3" t="n">
        <v>45392.32987957176</v>
      </c>
      <c r="B2289" t="n">
        <v>-0.2298482627</v>
      </c>
      <c r="C2289" t="n">
        <v>0.1522143637318186</v>
      </c>
      <c r="D2289" t="n">
        <v>0.05506433975</v>
      </c>
      <c r="E2289" t="n">
        <v>0.1601931593247091</v>
      </c>
      <c r="F2289" t="n">
        <v>9.21527958505</v>
      </c>
      <c r="G2289" t="n">
        <v>9.27238395945259</v>
      </c>
    </row>
    <row r="2290">
      <c r="A2290" s="3" t="n">
        <v>45392.32988011574</v>
      </c>
      <c r="B2290" t="n">
        <v>0.92895453455</v>
      </c>
      <c r="C2290" t="n">
        <v>0.2064338914444062</v>
      </c>
      <c r="D2290" t="n">
        <v>0.53151062335</v>
      </c>
      <c r="E2290" t="n">
        <v>0.2494032028458049</v>
      </c>
      <c r="F2290" t="n">
        <v>9.354141749049999</v>
      </c>
      <c r="G2290" t="n">
        <v>9.360778199418441</v>
      </c>
    </row>
    <row r="2291">
      <c r="A2291" s="3" t="n">
        <v>45392.3298806713</v>
      </c>
      <c r="B2291" t="n">
        <v>-0.04069759749999999</v>
      </c>
      <c r="C2291" t="n">
        <v>0.25335793447739</v>
      </c>
      <c r="D2291" t="n">
        <v>0.35434368445</v>
      </c>
      <c r="E2291" t="n">
        <v>0.1654945565930075</v>
      </c>
      <c r="F2291" t="n">
        <v>9.217672407649999</v>
      </c>
      <c r="G2291" t="n">
        <v>9.31793482003301</v>
      </c>
    </row>
    <row r="2292">
      <c r="A2292" s="3" t="n">
        <v>45392.32988123842</v>
      </c>
      <c r="B2292" t="n">
        <v>0.0287334845</v>
      </c>
      <c r="C2292" t="n">
        <v>0.3089274424286721</v>
      </c>
      <c r="D2292" t="n">
        <v>0.04069759749999999</v>
      </c>
      <c r="E2292" t="n">
        <v>0.0810214907710958</v>
      </c>
      <c r="F2292" t="n">
        <v>9.464280235199999</v>
      </c>
      <c r="G2292" t="n">
        <v>9.301265480934875</v>
      </c>
    </row>
    <row r="2293">
      <c r="A2293" s="3" t="n">
        <v>45392.32988180556</v>
      </c>
      <c r="B2293" t="n">
        <v>0.1316836962</v>
      </c>
      <c r="C2293" t="n">
        <v>0.2933946232016325</v>
      </c>
      <c r="D2293" t="n">
        <v>-0.42616758905</v>
      </c>
      <c r="E2293" t="n">
        <v>-0.009343200065035022</v>
      </c>
      <c r="F2293" t="n">
        <v>9.28471066705</v>
      </c>
      <c r="G2293" t="n">
        <v>9.295969981372171</v>
      </c>
    </row>
    <row r="2294">
      <c r="A2294" s="3" t="n">
        <v>45392.32988236111</v>
      </c>
      <c r="B2294" t="n">
        <v>0.6272823672499999</v>
      </c>
      <c r="C2294" t="n">
        <v>0.3240164021614228</v>
      </c>
      <c r="D2294" t="n">
        <v>0.15562172885</v>
      </c>
      <c r="E2294" t="n">
        <v>-0.07129055085221467</v>
      </c>
      <c r="F2294" t="n">
        <v>9.327810893799999</v>
      </c>
      <c r="G2294" t="n">
        <v>9.320904909142216</v>
      </c>
    </row>
    <row r="2295">
      <c r="A2295" s="3" t="n">
        <v>45392.32988292824</v>
      </c>
      <c r="B2295" t="n">
        <v>0.5793964953</v>
      </c>
      <c r="C2295" t="n">
        <v>0.2329844705167838</v>
      </c>
      <c r="D2295" t="n">
        <v>-0.3064578125</v>
      </c>
      <c r="E2295" t="n">
        <v>-0.1933382876245927</v>
      </c>
      <c r="F2295" t="n">
        <v>9.119517647799999</v>
      </c>
      <c r="G2295" t="n">
        <v>9.303894143180678</v>
      </c>
    </row>
    <row r="2296">
      <c r="A2296" s="3" t="n">
        <v>45392.3298834838</v>
      </c>
      <c r="B2296" t="n">
        <v>0.277724328</v>
      </c>
      <c r="C2296" t="n">
        <v>0.3818316329627051</v>
      </c>
      <c r="D2296" t="n">
        <v>-0.15562172885</v>
      </c>
      <c r="E2296" t="n">
        <v>-0.1455536824799538</v>
      </c>
      <c r="F2296" t="n">
        <v>9.457091960749999</v>
      </c>
      <c r="G2296" t="n">
        <v>9.271212647690351</v>
      </c>
    </row>
    <row r="2297">
      <c r="A2297" s="3" t="n">
        <v>45392.3298840625</v>
      </c>
      <c r="B2297" t="n">
        <v>-0.0598597916</v>
      </c>
      <c r="C2297" t="n">
        <v>0.3478611916287889</v>
      </c>
      <c r="D2297" t="n">
        <v>0.07901217904999999</v>
      </c>
      <c r="E2297" t="n">
        <v>-0.01477576413449885</v>
      </c>
      <c r="F2297" t="n">
        <v>9.167393713099999</v>
      </c>
      <c r="G2297" t="n">
        <v>9.277412782141401</v>
      </c>
    </row>
    <row r="2298">
      <c r="A2298" s="3" t="n">
        <v>45392.32988461806</v>
      </c>
      <c r="B2298" t="n">
        <v>0.39264845935</v>
      </c>
      <c r="C2298" t="n">
        <v>0.3300305074336839</v>
      </c>
      <c r="D2298" t="n">
        <v>-0.08858346944999999</v>
      </c>
      <c r="E2298" t="n">
        <v>-0.04625762516014</v>
      </c>
      <c r="F2298" t="n">
        <v>9.473851525600001</v>
      </c>
      <c r="G2298" t="n">
        <v>9.306941153915176</v>
      </c>
    </row>
    <row r="2299">
      <c r="A2299" s="3" t="n">
        <v>45392.32988518519</v>
      </c>
      <c r="B2299" t="n">
        <v>0.3734960719</v>
      </c>
      <c r="C2299" t="n">
        <v>0.3320237261906769</v>
      </c>
      <c r="D2299" t="n">
        <v>-0.1101286795</v>
      </c>
      <c r="E2299" t="n">
        <v>-0.09327607720128236</v>
      </c>
      <c r="F2299" t="n">
        <v>9.157822422699999</v>
      </c>
      <c r="G2299" t="n">
        <v>9.314184267883476</v>
      </c>
    </row>
    <row r="2300">
      <c r="A2300" s="3" t="n">
        <v>45392.32988575231</v>
      </c>
      <c r="B2300" t="n">
        <v>0.5746108501</v>
      </c>
      <c r="C2300" t="n">
        <v>0.3142829019982526</v>
      </c>
      <c r="D2300" t="n">
        <v>0.35195086185</v>
      </c>
      <c r="E2300" t="n">
        <v>0.03786946479289052</v>
      </c>
      <c r="F2300" t="n">
        <v>9.258379811799999</v>
      </c>
      <c r="G2300" t="n">
        <v>9.361956620430444</v>
      </c>
    </row>
    <row r="2301">
      <c r="A2301" s="3" t="n">
        <v>45392.329886875</v>
      </c>
      <c r="B2301" t="n">
        <v>0.11253130875</v>
      </c>
      <c r="C2301" t="n">
        <v>0.3952956833669009</v>
      </c>
      <c r="D2301" t="n">
        <v>0.03591195229999999</v>
      </c>
      <c r="E2301" t="n">
        <v>0.1032430396405597</v>
      </c>
      <c r="F2301" t="n">
        <v>9.607928044399999</v>
      </c>
      <c r="G2301" t="n">
        <v>9.369687072327299</v>
      </c>
    </row>
    <row r="2302">
      <c r="A2302" s="3" t="n">
        <v>45392.32988689815</v>
      </c>
      <c r="B2302" t="n">
        <v>0.59854888275</v>
      </c>
      <c r="C2302" t="n">
        <v>0.4543524954924255</v>
      </c>
      <c r="D2302" t="n">
        <v>-0.5147510585</v>
      </c>
      <c r="E2302" t="n">
        <v>0.1472308939418419</v>
      </c>
      <c r="F2302" t="n">
        <v>9.287103489649999</v>
      </c>
      <c r="G2302" t="n">
        <v>9.413351512912495</v>
      </c>
    </row>
    <row r="2303">
      <c r="A2303" s="3" t="n">
        <v>45392.32988799769</v>
      </c>
      <c r="B2303" t="n">
        <v>0.42377476645</v>
      </c>
      <c r="C2303" t="n">
        <v>0.4087614482203974</v>
      </c>
      <c r="D2303" t="n">
        <v>0.6416491095</v>
      </c>
      <c r="E2303" t="n">
        <v>0.3215434576307701</v>
      </c>
      <c r="F2303" t="n">
        <v>9.402027621</v>
      </c>
      <c r="G2303" t="n">
        <v>9.411181317269023</v>
      </c>
    </row>
    <row r="2304">
      <c r="A2304" s="3" t="n">
        <v>45392.32988803241</v>
      </c>
      <c r="B2304" t="n">
        <v>0.01915238745</v>
      </c>
      <c r="C2304" t="n">
        <v>0.3299583634071105</v>
      </c>
      <c r="D2304" t="n">
        <v>0.7829040961</v>
      </c>
      <c r="E2304" t="n">
        <v>0.5334150793518663</v>
      </c>
      <c r="F2304" t="n">
        <v>9.552863704649999</v>
      </c>
      <c r="G2304" t="n">
        <v>9.482230907986855</v>
      </c>
    </row>
    <row r="2305">
      <c r="A2305" s="3" t="n">
        <v>45392.32988913194</v>
      </c>
      <c r="B2305" t="n">
        <v>0.6488275773</v>
      </c>
      <c r="C2305" t="n">
        <v>0.2757452363052455</v>
      </c>
      <c r="D2305" t="n">
        <v>0.4333460568499999</v>
      </c>
      <c r="E2305" t="n">
        <v>0.626091327891144</v>
      </c>
      <c r="F2305" t="n">
        <v>9.399634798399999</v>
      </c>
      <c r="G2305" t="n">
        <v>9.451051041490702</v>
      </c>
    </row>
    <row r="2306">
      <c r="A2306" s="3" t="n">
        <v>45392.32988915509</v>
      </c>
      <c r="B2306" t="n">
        <v>0.2059004234</v>
      </c>
      <c r="C2306" t="n">
        <v>0.1284272940575761</v>
      </c>
      <c r="D2306" t="n">
        <v>0.62967518985</v>
      </c>
      <c r="E2306" t="n">
        <v>0.7526156060842678</v>
      </c>
      <c r="F2306" t="n">
        <v>9.382875233549999</v>
      </c>
      <c r="G2306" t="n">
        <v>9.391805891394664</v>
      </c>
    </row>
    <row r="2307">
      <c r="A2307" s="3" t="n">
        <v>45392.32988969907</v>
      </c>
      <c r="B2307" t="n">
        <v>-0.08619064685</v>
      </c>
      <c r="C2307" t="n">
        <v>-0.09024767395652708</v>
      </c>
      <c r="D2307" t="n">
        <v>1.18033820065</v>
      </c>
      <c r="E2307" t="n">
        <v>0.7747370996925429</v>
      </c>
      <c r="F2307" t="n">
        <v>9.423582637699999</v>
      </c>
      <c r="G2307" t="n">
        <v>9.355279206153405</v>
      </c>
    </row>
    <row r="2308">
      <c r="A2308" s="3" t="n">
        <v>45392.32989026621</v>
      </c>
      <c r="B2308" t="n">
        <v>-0.28969824765</v>
      </c>
      <c r="C2308" t="n">
        <v>-0.1501854615700471</v>
      </c>
      <c r="D2308" t="n">
        <v>0.83557561325</v>
      </c>
      <c r="E2308" t="n">
        <v>0.6916271582206313</v>
      </c>
      <c r="F2308" t="n">
        <v>9.440332395899999</v>
      </c>
      <c r="G2308" t="n">
        <v>9.292733946887438</v>
      </c>
    </row>
    <row r="2309">
      <c r="A2309" s="3" t="n">
        <v>45392.32989083333</v>
      </c>
      <c r="B2309" t="n">
        <v>-0.1101286795</v>
      </c>
      <c r="C2309" t="n">
        <v>-0.2209339035533806</v>
      </c>
      <c r="D2309" t="n">
        <v>0.2011147782</v>
      </c>
      <c r="E2309" t="n">
        <v>0.6775525581314705</v>
      </c>
      <c r="F2309" t="n">
        <v>9.0524793884</v>
      </c>
      <c r="G2309" t="n">
        <v>9.23172981752753</v>
      </c>
    </row>
    <row r="2310">
      <c r="A2310" s="3" t="n">
        <v>45392.32989140046</v>
      </c>
      <c r="B2310" t="n">
        <v>-0.7062847396499999</v>
      </c>
      <c r="C2310" t="n">
        <v>-0.2013228437671334</v>
      </c>
      <c r="D2310" t="n">
        <v>0.49799149365</v>
      </c>
      <c r="E2310" t="n">
        <v>0.5666665035083933</v>
      </c>
      <c r="F2310" t="n">
        <v>9.174581987549999</v>
      </c>
      <c r="G2310" t="n">
        <v>9.244498510154687</v>
      </c>
    </row>
    <row r="2311">
      <c r="A2311" s="3" t="n">
        <v>45392.32989195602</v>
      </c>
      <c r="B2311" t="n">
        <v>0.01675956485</v>
      </c>
      <c r="C2311" t="n">
        <v>-0.04461269106375305</v>
      </c>
      <c r="D2311" t="n">
        <v>0.4453199764999999</v>
      </c>
      <c r="E2311" t="n">
        <v>0.3522940946000009</v>
      </c>
      <c r="F2311" t="n">
        <v>9.1650008905</v>
      </c>
      <c r="G2311" t="n">
        <v>9.240686397845597</v>
      </c>
    </row>
    <row r="2312">
      <c r="A2312" s="3" t="n">
        <v>45392.32989252315</v>
      </c>
      <c r="B2312" t="n">
        <v>0.3711032493</v>
      </c>
      <c r="C2312" t="n">
        <v>0.1179239375804199</v>
      </c>
      <c r="D2312" t="n">
        <v>0.6727754166</v>
      </c>
      <c r="E2312" t="n">
        <v>0.2143460063891614</v>
      </c>
      <c r="F2312" t="n">
        <v>9.344570458649999</v>
      </c>
      <c r="G2312" t="n">
        <v>9.242142651081609</v>
      </c>
    </row>
    <row r="2313">
      <c r="A2313" s="3" t="n">
        <v>45392.32989309027</v>
      </c>
      <c r="B2313" t="n">
        <v>0.1436478092</v>
      </c>
      <c r="C2313" t="n">
        <v>0.2794571790565277</v>
      </c>
      <c r="D2313" t="n">
        <v>0.0047856452</v>
      </c>
      <c r="E2313" t="n">
        <v>0.07917180570955731</v>
      </c>
      <c r="F2313" t="n">
        <v>9.2918989415</v>
      </c>
      <c r="G2313" t="n">
        <v>9.269382964537321</v>
      </c>
    </row>
    <row r="2314">
      <c r="A2314" s="3" t="n">
        <v>45392.32989364583</v>
      </c>
      <c r="B2314" t="n">
        <v>0.7876897413</v>
      </c>
      <c r="C2314" t="n">
        <v>0.3165688801178331</v>
      </c>
      <c r="D2314" t="n">
        <v>-0.4309532342499999</v>
      </c>
      <c r="E2314" t="n">
        <v>-0.02242319096655019</v>
      </c>
      <c r="F2314" t="n">
        <v>9.440332395899999</v>
      </c>
      <c r="G2314" t="n">
        <v>9.311015896997811</v>
      </c>
    </row>
    <row r="2315">
      <c r="A2315" s="3" t="n">
        <v>45392.32989422454</v>
      </c>
      <c r="B2315" t="n">
        <v>0.26096476315</v>
      </c>
      <c r="C2315" t="n">
        <v>0.4402643855427751</v>
      </c>
      <c r="D2315" t="n">
        <v>-0.05745716234999999</v>
      </c>
      <c r="E2315" t="n">
        <v>-0.06504401197342675</v>
      </c>
      <c r="F2315" t="n">
        <v>9.210493939849998</v>
      </c>
      <c r="G2315" t="n">
        <v>9.295678936458884</v>
      </c>
    </row>
    <row r="2316">
      <c r="A2316" s="3" t="n">
        <v>45392.32989533565</v>
      </c>
      <c r="B2316" t="n">
        <v>0.3016721673</v>
      </c>
      <c r="C2316" t="n">
        <v>0.4064952434160851</v>
      </c>
      <c r="D2316" t="n">
        <v>0.1747741163</v>
      </c>
      <c r="E2316" t="n">
        <v>-0.0372069101458043</v>
      </c>
      <c r="F2316" t="n">
        <v>9.263165456999999</v>
      </c>
      <c r="G2316" t="n">
        <v>9.309525697665642</v>
      </c>
    </row>
    <row r="2317">
      <c r="A2317" s="3" t="n">
        <v>45392.32989590277</v>
      </c>
      <c r="B2317" t="n">
        <v>0.31603890955</v>
      </c>
      <c r="C2317" t="n">
        <v>0.3623448364617726</v>
      </c>
      <c r="D2317" t="n">
        <v>-0.46447236395</v>
      </c>
      <c r="E2317" t="n">
        <v>0.01889663733298373</v>
      </c>
      <c r="F2317" t="n">
        <v>9.28471066705</v>
      </c>
      <c r="G2317" t="n">
        <v>9.263338250630211</v>
      </c>
    </row>
    <row r="2318">
      <c r="A2318" s="3" t="n">
        <v>45392.32989646991</v>
      </c>
      <c r="B2318" t="n">
        <v>0.1077358569</v>
      </c>
      <c r="C2318" t="n">
        <v>0.3476456967813529</v>
      </c>
      <c r="D2318" t="n">
        <v>0.29687671545</v>
      </c>
      <c r="E2318" t="n">
        <v>0.1183762093059444</v>
      </c>
      <c r="F2318" t="n">
        <v>9.241620246949999</v>
      </c>
      <c r="G2318" t="n">
        <v>9.279165337935222</v>
      </c>
    </row>
    <row r="2319">
      <c r="A2319" s="3" t="n">
        <v>45392.32989759259</v>
      </c>
      <c r="B2319" t="n">
        <v>0.7757256283</v>
      </c>
      <c r="C2319" t="n">
        <v>0.2897489496306535</v>
      </c>
      <c r="D2319" t="n">
        <v>0.6775610618</v>
      </c>
      <c r="E2319" t="n">
        <v>0.207463132507926</v>
      </c>
      <c r="F2319" t="n">
        <v>9.320622619349999</v>
      </c>
      <c r="G2319" t="n">
        <v>9.307829993010632</v>
      </c>
    </row>
    <row r="2320">
      <c r="A2320" s="3" t="n">
        <v>45392.32989762731</v>
      </c>
      <c r="B2320" t="n">
        <v>0.3112434577</v>
      </c>
      <c r="C2320" t="n">
        <v>0.4421686129513999</v>
      </c>
      <c r="D2320" t="n">
        <v>0.12210259915</v>
      </c>
      <c r="E2320" t="n">
        <v>0.1593160470624713</v>
      </c>
      <c r="F2320" t="n">
        <v>9.406823072849999</v>
      </c>
      <c r="G2320" t="n">
        <v>9.329874450696995</v>
      </c>
    </row>
    <row r="2321">
      <c r="A2321" s="3" t="n">
        <v>45392.32989815973</v>
      </c>
      <c r="B2321" t="n">
        <v>0.2418123757</v>
      </c>
      <c r="C2321" t="n">
        <v>0.4555957226879966</v>
      </c>
      <c r="D2321" t="n">
        <v>-0.01197391965</v>
      </c>
      <c r="E2321" t="n">
        <v>0.08162435972319368</v>
      </c>
      <c r="F2321" t="n">
        <v>9.196127197599999</v>
      </c>
      <c r="G2321" t="n">
        <v>9.389740368595829</v>
      </c>
    </row>
    <row r="2322">
      <c r="A2322" s="3" t="n">
        <v>45392.32989872685</v>
      </c>
      <c r="B2322" t="n">
        <v>0.474053461</v>
      </c>
      <c r="C2322" t="n">
        <v>0.4759608658546634</v>
      </c>
      <c r="D2322" t="n">
        <v>-0.1364693414</v>
      </c>
      <c r="E2322" t="n">
        <v>0.1411047094039631</v>
      </c>
      <c r="F2322" t="n">
        <v>9.574408914699999</v>
      </c>
      <c r="G2322" t="n">
        <v>9.435659721479279</v>
      </c>
    </row>
    <row r="2323">
      <c r="A2323" s="3" t="n">
        <v>45392.32989929398</v>
      </c>
      <c r="B2323" t="n">
        <v>0.6320680124499999</v>
      </c>
      <c r="C2323" t="n">
        <v>0.5542383462310039</v>
      </c>
      <c r="D2323" t="n">
        <v>0.15801455145</v>
      </c>
      <c r="E2323" t="n">
        <v>-0.04142873011911436</v>
      </c>
      <c r="F2323" t="n">
        <v>9.4259754603</v>
      </c>
      <c r="G2323" t="n">
        <v>9.415958687393733</v>
      </c>
    </row>
    <row r="2324">
      <c r="A2324" s="3" t="n">
        <v>45392.32989986111</v>
      </c>
      <c r="B2324" t="n">
        <v>0.8954354048499999</v>
      </c>
      <c r="C2324" t="n">
        <v>0.6088585064561789</v>
      </c>
      <c r="D2324" t="n">
        <v>-0.2298482627</v>
      </c>
      <c r="E2324" t="n">
        <v>-0.123038116985082</v>
      </c>
      <c r="F2324" t="n">
        <v>9.3014702319</v>
      </c>
      <c r="G2324" t="n">
        <v>9.392184144629047</v>
      </c>
    </row>
    <row r="2325">
      <c r="A2325" s="3" t="n">
        <v>45392.32990097223</v>
      </c>
      <c r="B2325" t="n">
        <v>0.18674803595</v>
      </c>
      <c r="C2325" t="n">
        <v>0.697767721273312</v>
      </c>
      <c r="D2325" t="n">
        <v>-0.06703825939999999</v>
      </c>
      <c r="E2325" t="n">
        <v>-0.05792522986841508</v>
      </c>
      <c r="F2325" t="n">
        <v>9.643839996699999</v>
      </c>
      <c r="G2325" t="n">
        <v>9.356169965432077</v>
      </c>
    </row>
    <row r="2326">
      <c r="A2326" s="3" t="n">
        <v>45392.32990100695</v>
      </c>
      <c r="B2326" t="n">
        <v>0.7493849664</v>
      </c>
      <c r="C2326" t="n">
        <v>0.6331240675005845</v>
      </c>
      <c r="D2326" t="n">
        <v>0.3399769422</v>
      </c>
      <c r="E2326" t="n">
        <v>-0.04138856628682996</v>
      </c>
      <c r="F2326" t="n">
        <v>9.193734375</v>
      </c>
      <c r="G2326" t="n">
        <v>9.309921918328698</v>
      </c>
    </row>
    <row r="2327">
      <c r="A2327" s="3" t="n">
        <v>45392.32990155093</v>
      </c>
      <c r="B2327" t="n">
        <v>0.9265519052999999</v>
      </c>
      <c r="C2327" t="n">
        <v>0.5444770491298383</v>
      </c>
      <c r="D2327" t="n">
        <v>-0.5147510585</v>
      </c>
      <c r="E2327" t="n">
        <v>0.03686728916899779</v>
      </c>
      <c r="F2327" t="n">
        <v>9.04050546875</v>
      </c>
      <c r="G2327" t="n">
        <v>9.222949414019606</v>
      </c>
    </row>
    <row r="2328">
      <c r="A2328" s="3" t="n">
        <v>45392.32990211806</v>
      </c>
      <c r="B2328" t="n">
        <v>0.58897759235</v>
      </c>
      <c r="C2328" t="n">
        <v>0.4635603912186493</v>
      </c>
      <c r="D2328" t="n">
        <v>0.18674803595</v>
      </c>
      <c r="E2328" t="n">
        <v>0.03178458705349658</v>
      </c>
      <c r="F2328" t="n">
        <v>9.332596538999999</v>
      </c>
      <c r="G2328" t="n">
        <v>9.246605705501191</v>
      </c>
    </row>
    <row r="2329">
      <c r="A2329" s="3" t="n">
        <v>45392.32990267361</v>
      </c>
      <c r="B2329" t="n">
        <v>0.09097629205</v>
      </c>
      <c r="C2329" t="n">
        <v>0.3869517557916095</v>
      </c>
      <c r="D2329" t="n">
        <v>0.25617911795</v>
      </c>
      <c r="E2329" t="n">
        <v>0.1303385392786717</v>
      </c>
      <c r="F2329" t="n">
        <v>9.193734375</v>
      </c>
      <c r="G2329" t="n">
        <v>9.237711073951191</v>
      </c>
    </row>
    <row r="2330">
      <c r="A2330" s="3" t="n">
        <v>45392.32990322917</v>
      </c>
      <c r="B2330" t="n">
        <v>0.04310022674999999</v>
      </c>
      <c r="C2330" t="n">
        <v>0.3890679577117726</v>
      </c>
      <c r="D2330" t="n">
        <v>0.09816456649999999</v>
      </c>
      <c r="E2330" t="n">
        <v>0.179862578965152</v>
      </c>
      <c r="F2330" t="n">
        <v>9.196127197599999</v>
      </c>
      <c r="G2330" t="n">
        <v>9.230422058460281</v>
      </c>
    </row>
    <row r="2331">
      <c r="A2331" s="3" t="n">
        <v>45392.32990380787</v>
      </c>
      <c r="B2331" t="n">
        <v>0.5219393329499999</v>
      </c>
      <c r="C2331" t="n">
        <v>0.3641058502054788</v>
      </c>
      <c r="D2331" t="n">
        <v>0.4022295564</v>
      </c>
      <c r="E2331" t="n">
        <v>0.255243165787763</v>
      </c>
      <c r="F2331" t="n">
        <v>9.35174892645</v>
      </c>
      <c r="G2331" t="n">
        <v>9.322227229598861</v>
      </c>
    </row>
    <row r="2332">
      <c r="A2332" s="3" t="n">
        <v>45392.329904375</v>
      </c>
      <c r="B2332" t="n">
        <v>0.41898912125</v>
      </c>
      <c r="C2332" t="n">
        <v>0.3392433407738937</v>
      </c>
      <c r="D2332" t="n">
        <v>-0.0047856452</v>
      </c>
      <c r="E2332" t="n">
        <v>0.366692565591726</v>
      </c>
      <c r="F2332" t="n">
        <v>9.5049778327</v>
      </c>
      <c r="G2332" t="n">
        <v>9.351521841925315</v>
      </c>
    </row>
    <row r="2333">
      <c r="A2333" s="3" t="n">
        <v>45392.32990493056</v>
      </c>
      <c r="B2333" t="n">
        <v>0.38786281415</v>
      </c>
      <c r="C2333" t="n">
        <v>0.3813888935752924</v>
      </c>
      <c r="D2333" t="n">
        <v>0.5123582359</v>
      </c>
      <c r="E2333" t="n">
        <v>0.2341187730334505</v>
      </c>
      <c r="F2333" t="n">
        <v>9.169796342349999</v>
      </c>
      <c r="G2333" t="n">
        <v>9.29297963890189</v>
      </c>
    </row>
    <row r="2334">
      <c r="A2334" s="3" t="n">
        <v>45392.32990549769</v>
      </c>
      <c r="B2334" t="n">
        <v>0.5410917204</v>
      </c>
      <c r="C2334" t="n">
        <v>0.4016087885972039</v>
      </c>
      <c r="D2334" t="n">
        <v>0.2801171506</v>
      </c>
      <c r="E2334" t="n">
        <v>0.1404821814332172</v>
      </c>
      <c r="F2334" t="n">
        <v>9.387660878749999</v>
      </c>
      <c r="G2334" t="n">
        <v>9.31694407407112</v>
      </c>
    </row>
    <row r="2335">
      <c r="A2335" s="3" t="n">
        <v>45392.32990605324</v>
      </c>
      <c r="B2335" t="n">
        <v>0.5746108501</v>
      </c>
      <c r="C2335" t="n">
        <v>0.3932967954975536</v>
      </c>
      <c r="D2335" t="n">
        <v>0.2035076008</v>
      </c>
      <c r="E2335" t="n">
        <v>0.0100792931574592</v>
      </c>
      <c r="F2335" t="n">
        <v>9.37569676575</v>
      </c>
      <c r="G2335" t="n">
        <v>9.310130852550142</v>
      </c>
    </row>
    <row r="2336">
      <c r="A2336" s="3" t="n">
        <v>45392.32990663195</v>
      </c>
      <c r="B2336" t="n">
        <v>-0.04549304934999999</v>
      </c>
      <c r="C2336" t="n">
        <v>0.3209511725456886</v>
      </c>
      <c r="D2336" t="n">
        <v>-0.2035076008</v>
      </c>
      <c r="E2336" t="n">
        <v>-0.05921890759207479</v>
      </c>
      <c r="F2336" t="n">
        <v>9.153036777499999</v>
      </c>
      <c r="G2336" t="n">
        <v>9.318769893998393</v>
      </c>
    </row>
    <row r="2337">
      <c r="A2337" s="3" t="n">
        <v>45392.32990719908</v>
      </c>
      <c r="B2337" t="n">
        <v>0.25857194055</v>
      </c>
      <c r="C2337" t="n">
        <v>0.357672893539395</v>
      </c>
      <c r="D2337" t="n">
        <v>-0.4501056217</v>
      </c>
      <c r="E2337" t="n">
        <v>-0.05363787221317037</v>
      </c>
      <c r="F2337" t="n">
        <v>9.17218916495</v>
      </c>
      <c r="G2337" t="n">
        <v>9.334145212483008</v>
      </c>
    </row>
    <row r="2338">
      <c r="A2338" s="3" t="n">
        <v>45392.32990775463</v>
      </c>
      <c r="B2338" t="n">
        <v>0.25139347275</v>
      </c>
      <c r="C2338" t="n">
        <v>0.2613913638546628</v>
      </c>
      <c r="D2338" t="n">
        <v>-0.08379782425</v>
      </c>
      <c r="E2338" t="n">
        <v>-0.04355306995862485</v>
      </c>
      <c r="F2338" t="n">
        <v>9.591168479549999</v>
      </c>
      <c r="G2338" t="n">
        <v>9.364281916587322</v>
      </c>
    </row>
    <row r="2339">
      <c r="A2339" s="3" t="n">
        <v>45392.32990832176</v>
      </c>
      <c r="B2339" t="n">
        <v>0.4501056217</v>
      </c>
      <c r="C2339" t="n">
        <v>0.1580558811078093</v>
      </c>
      <c r="D2339" t="n">
        <v>-0.02154521005</v>
      </c>
      <c r="E2339" t="n">
        <v>0.08396504020512843</v>
      </c>
      <c r="F2339" t="n">
        <v>9.3589372009</v>
      </c>
      <c r="G2339" t="n">
        <v>9.344916365940934</v>
      </c>
    </row>
    <row r="2340">
      <c r="A2340" s="3" t="n">
        <v>45392.32990887731</v>
      </c>
      <c r="B2340" t="n">
        <v>0.14844326105</v>
      </c>
      <c r="C2340" t="n">
        <v>0.05542960888834515</v>
      </c>
      <c r="D2340" t="n">
        <v>0.5698153982499999</v>
      </c>
      <c r="E2340" t="n">
        <v>0.15629239855711</v>
      </c>
      <c r="F2340" t="n">
        <v>9.471458703</v>
      </c>
      <c r="G2340" t="n">
        <v>9.388674644051191</v>
      </c>
    </row>
    <row r="2341">
      <c r="A2341" s="3" t="n">
        <v>45392.32990944444</v>
      </c>
      <c r="B2341" t="n">
        <v>0.1699884711</v>
      </c>
      <c r="C2341" t="n">
        <v>-0.09618536050862499</v>
      </c>
      <c r="D2341" t="n">
        <v>0.3423697648</v>
      </c>
      <c r="E2341" t="n">
        <v>0.3851579160586258</v>
      </c>
      <c r="F2341" t="n">
        <v>9.272746554049998</v>
      </c>
      <c r="G2341" t="n">
        <v>9.350981058897226</v>
      </c>
    </row>
    <row r="2342">
      <c r="A2342" s="3" t="n">
        <v>45392.32991113426</v>
      </c>
      <c r="B2342" t="n">
        <v>-0.6153084475999999</v>
      </c>
      <c r="C2342" t="n">
        <v>-0.09100139158776251</v>
      </c>
      <c r="D2342" t="n">
        <v>0.46207954135</v>
      </c>
      <c r="E2342" t="n">
        <v>0.3877193947511666</v>
      </c>
      <c r="F2342" t="n">
        <v>9.24401306955</v>
      </c>
      <c r="G2342" t="n">
        <v>9.329656258449326</v>
      </c>
    </row>
    <row r="2343">
      <c r="A2343" s="3" t="n">
        <v>45392.32991116898</v>
      </c>
      <c r="B2343" t="n">
        <v>-0.138862164</v>
      </c>
      <c r="C2343" t="n">
        <v>-0.1254135207801868</v>
      </c>
      <c r="D2343" t="n">
        <v>0.25378629535</v>
      </c>
      <c r="E2343" t="n">
        <v>0.293888613193474</v>
      </c>
      <c r="F2343" t="n">
        <v>9.337382184199999</v>
      </c>
      <c r="G2343" t="n">
        <v>9.289902545296993</v>
      </c>
    </row>
    <row r="2344">
      <c r="A2344" s="3" t="n">
        <v>45392.32991119213</v>
      </c>
      <c r="B2344" t="n">
        <v>-0.25617911795</v>
      </c>
      <c r="C2344" t="n">
        <v>-0.03613661373636374</v>
      </c>
      <c r="D2344" t="n">
        <v>0.02393803265</v>
      </c>
      <c r="E2344" t="n">
        <v>0.05041626196188821</v>
      </c>
      <c r="F2344" t="n">
        <v>9.385268056149998</v>
      </c>
      <c r="G2344" t="n">
        <v>9.294260378248161</v>
      </c>
    </row>
    <row r="2345">
      <c r="A2345" s="3" t="n">
        <v>45392.32991225694</v>
      </c>
      <c r="B2345" t="n">
        <v>-0.04788587195</v>
      </c>
      <c r="C2345" t="n">
        <v>0.1322597968836834</v>
      </c>
      <c r="D2345" t="n">
        <v>0.53151062335</v>
      </c>
      <c r="E2345" t="n">
        <v>0.006992461480536172</v>
      </c>
      <c r="F2345" t="n">
        <v>8.9902267742</v>
      </c>
      <c r="G2345" t="n">
        <v>9.288395270049792</v>
      </c>
    </row>
    <row r="2346">
      <c r="A2346" s="3" t="n">
        <v>45392.32991229167</v>
      </c>
      <c r="B2346" t="n">
        <v>1.1659714584</v>
      </c>
      <c r="C2346" t="n">
        <v>0.3840756870820524</v>
      </c>
      <c r="D2346" t="n">
        <v>-0.73980386935</v>
      </c>
      <c r="E2346" t="n">
        <v>0.0427823221310025</v>
      </c>
      <c r="F2346" t="n">
        <v>9.5768017373</v>
      </c>
      <c r="G2346" t="n">
        <v>9.297318955800607</v>
      </c>
    </row>
    <row r="2347">
      <c r="A2347" s="3" t="n">
        <v>45392.32991283564</v>
      </c>
      <c r="B2347" t="n">
        <v>0.01675956485</v>
      </c>
      <c r="C2347" t="n">
        <v>0.44335048572133</v>
      </c>
      <c r="D2347" t="n">
        <v>-0.08140500164999999</v>
      </c>
      <c r="E2347" t="n">
        <v>0.01663034109137534</v>
      </c>
      <c r="F2347" t="n">
        <v>9.287103489649999</v>
      </c>
      <c r="G2347" t="n">
        <v>9.299719916319955</v>
      </c>
    </row>
    <row r="2348">
      <c r="A2348" s="3" t="n">
        <v>45392.32991340278</v>
      </c>
      <c r="B2348" t="n">
        <v>0.8236016936</v>
      </c>
      <c r="C2348" t="n">
        <v>0.4552825956677169</v>
      </c>
      <c r="D2348" t="n">
        <v>-0.21548152045</v>
      </c>
      <c r="E2348" t="n">
        <v>0.07058092885699319</v>
      </c>
      <c r="F2348" t="n">
        <v>9.203315472049999</v>
      </c>
      <c r="G2348" t="n">
        <v>9.272585761564944</v>
      </c>
    </row>
    <row r="2349">
      <c r="A2349" s="3" t="n">
        <v>45392.32991395833</v>
      </c>
      <c r="B2349" t="n">
        <v>0.4381415087</v>
      </c>
      <c r="C2349" t="n">
        <v>0.4543117373177169</v>
      </c>
      <c r="D2349" t="n">
        <v>1.1875264751</v>
      </c>
      <c r="E2349" t="n">
        <v>0.139795190168765</v>
      </c>
      <c r="F2349" t="n">
        <v>9.27753219925</v>
      </c>
      <c r="G2349" t="n">
        <v>9.221186068624849</v>
      </c>
    </row>
    <row r="2350">
      <c r="A2350" s="3" t="n">
        <v>45392.32991452546</v>
      </c>
      <c r="B2350" t="n">
        <v>0.45250825095</v>
      </c>
      <c r="C2350" t="n">
        <v>0.4180588839187657</v>
      </c>
      <c r="D2350" t="n">
        <v>0.0047856452</v>
      </c>
      <c r="E2350" t="n">
        <v>0.1898889756468537</v>
      </c>
      <c r="F2350" t="n">
        <v>9.193734375</v>
      </c>
      <c r="G2350" t="n">
        <v>9.22214090258872</v>
      </c>
    </row>
    <row r="2351">
      <c r="A2351" s="3" t="n">
        <v>45392.32991565972</v>
      </c>
      <c r="B2351" t="n">
        <v>-0.52433215555</v>
      </c>
      <c r="C2351" t="n">
        <v>0.3077253391569938</v>
      </c>
      <c r="D2351" t="n">
        <v>-0.11970977655</v>
      </c>
      <c r="E2351" t="n">
        <v>0.2287209322771569</v>
      </c>
      <c r="F2351" t="n">
        <v>9.246405892149999</v>
      </c>
      <c r="G2351" t="n">
        <v>9.15489818939478</v>
      </c>
    </row>
    <row r="2352">
      <c r="A2352" s="3" t="n">
        <v>45392.32991569444</v>
      </c>
      <c r="B2352" t="n">
        <v>0.8379684358499999</v>
      </c>
      <c r="C2352" t="n">
        <v>0.3403729114104904</v>
      </c>
      <c r="D2352" t="n">
        <v>0.2729386828</v>
      </c>
      <c r="E2352" t="n">
        <v>0.1527598100620051</v>
      </c>
      <c r="F2352" t="n">
        <v>9.08120306625</v>
      </c>
      <c r="G2352" t="n">
        <v>9.222432633281727</v>
      </c>
    </row>
    <row r="2353">
      <c r="A2353" s="3" t="n">
        <v>45392.32991621528</v>
      </c>
      <c r="B2353" t="n">
        <v>0.35912932965</v>
      </c>
      <c r="C2353" t="n">
        <v>0.2242457166972034</v>
      </c>
      <c r="D2353" t="n">
        <v>0.12210259915</v>
      </c>
      <c r="E2353" t="n">
        <v>0.09745384725722638</v>
      </c>
      <c r="F2353" t="n">
        <v>9.117124825199999</v>
      </c>
      <c r="G2353" t="n">
        <v>9.260716217588371</v>
      </c>
    </row>
    <row r="2354">
      <c r="A2354" s="3" t="n">
        <v>45392.32991678241</v>
      </c>
      <c r="B2354" t="n">
        <v>0.4572938961499999</v>
      </c>
      <c r="C2354" t="n">
        <v>0.1112258584744757</v>
      </c>
      <c r="D2354" t="n">
        <v>-0.0383047749</v>
      </c>
      <c r="E2354" t="n">
        <v>-0.02457834517482525</v>
      </c>
      <c r="F2354" t="n">
        <v>9.445127847749999</v>
      </c>
      <c r="G2354" t="n">
        <v>9.308606524247228</v>
      </c>
    </row>
    <row r="2355">
      <c r="A2355" s="3" t="n">
        <v>45392.3299179051</v>
      </c>
      <c r="B2355" t="n">
        <v>0.0335191297</v>
      </c>
      <c r="C2355" t="n">
        <v>0.1816403485933571</v>
      </c>
      <c r="D2355" t="n">
        <v>-0.32561019995</v>
      </c>
      <c r="E2355" t="n">
        <v>0.057238558634499</v>
      </c>
      <c r="F2355" t="n">
        <v>9.3589372009</v>
      </c>
      <c r="G2355" t="n">
        <v>9.350932345677764</v>
      </c>
    </row>
    <row r="2356">
      <c r="A2356" s="3" t="n">
        <v>45392.32991847222</v>
      </c>
      <c r="B2356" t="n">
        <v>-0.01197391965</v>
      </c>
      <c r="C2356" t="n">
        <v>0.3911029633130547</v>
      </c>
      <c r="D2356" t="n">
        <v>0.46447236395</v>
      </c>
      <c r="E2356" t="n">
        <v>0.001384634973892795</v>
      </c>
      <c r="F2356" t="n">
        <v>9.538496962399998</v>
      </c>
      <c r="G2356" t="n">
        <v>9.371716271660281</v>
      </c>
    </row>
    <row r="2357">
      <c r="A2357" s="3" t="n">
        <v>45392.32991902778</v>
      </c>
      <c r="B2357" t="n">
        <v>0.1364693414</v>
      </c>
      <c r="C2357" t="n">
        <v>0.4053844174251759</v>
      </c>
      <c r="D2357" t="n">
        <v>-0.007178467799999999</v>
      </c>
      <c r="E2357" t="n">
        <v>-0.07262361519114241</v>
      </c>
      <c r="F2357" t="n">
        <v>9.299077409300001</v>
      </c>
      <c r="G2357" t="n">
        <v>9.39291806608569</v>
      </c>
    </row>
    <row r="2358">
      <c r="A2358" s="3" t="n">
        <v>45392.32991960648</v>
      </c>
      <c r="B2358" t="n">
        <v>0.15562172885</v>
      </c>
      <c r="C2358" t="n">
        <v>0.5352402820773907</v>
      </c>
      <c r="D2358" t="n">
        <v>-0.08140500164999999</v>
      </c>
      <c r="E2358" t="n">
        <v>-0.02588406976223784</v>
      </c>
      <c r="F2358" t="n">
        <v>9.406823072849999</v>
      </c>
      <c r="G2358" t="n">
        <v>9.406438967628697</v>
      </c>
    </row>
    <row r="2359">
      <c r="A2359" s="3" t="n">
        <v>45392.32992072916</v>
      </c>
      <c r="B2359" t="n">
        <v>1.54426298215</v>
      </c>
      <c r="C2359" t="n">
        <v>0.5415682458682999</v>
      </c>
      <c r="D2359" t="n">
        <v>-0.22505281085</v>
      </c>
      <c r="E2359" t="n">
        <v>0.01355999098706297</v>
      </c>
      <c r="F2359" t="n">
        <v>9.260772634399999</v>
      </c>
      <c r="G2359" t="n">
        <v>9.360546360154338</v>
      </c>
    </row>
    <row r="2360">
      <c r="A2360" s="3" t="n">
        <v>45392.32992075232</v>
      </c>
      <c r="B2360" t="n">
        <v>0.9241590827</v>
      </c>
      <c r="C2360" t="n">
        <v>0.4822659474622392</v>
      </c>
      <c r="D2360" t="n">
        <v>-0.1292908736</v>
      </c>
      <c r="E2360" t="n">
        <v>-0.009633787791841507</v>
      </c>
      <c r="F2360" t="n">
        <v>9.327810893799999</v>
      </c>
      <c r="G2360" t="n">
        <v>9.343334455000841</v>
      </c>
    </row>
    <row r="2361">
      <c r="A2361" s="3" t="n">
        <v>45392.3299212963</v>
      </c>
      <c r="B2361" t="n">
        <v>0.1723812937</v>
      </c>
      <c r="C2361" t="n">
        <v>0.3304938659313529</v>
      </c>
      <c r="D2361" t="n">
        <v>0.15562172885</v>
      </c>
      <c r="E2361" t="n">
        <v>0.0110880522666667</v>
      </c>
      <c r="F2361" t="n">
        <v>9.387660878749999</v>
      </c>
      <c r="G2361" t="n">
        <v>9.29557378356844</v>
      </c>
    </row>
    <row r="2362">
      <c r="A2362" s="3" t="n">
        <v>45392.32992186343</v>
      </c>
      <c r="B2362" t="n">
        <v>-0.15083608365</v>
      </c>
      <c r="C2362" t="n">
        <v>0.1857485348670169</v>
      </c>
      <c r="D2362" t="n">
        <v>0.277724328</v>
      </c>
      <c r="E2362" t="n">
        <v>0.06007640655431253</v>
      </c>
      <c r="F2362" t="n">
        <v>9.440332395899999</v>
      </c>
      <c r="G2362" t="n">
        <v>9.310028077029397</v>
      </c>
    </row>
    <row r="2363">
      <c r="A2363" s="3" t="n">
        <v>45392.32992243055</v>
      </c>
      <c r="B2363" t="n">
        <v>-0.35434368445</v>
      </c>
      <c r="C2363" t="n">
        <v>0.08195604851456899</v>
      </c>
      <c r="D2363" t="n">
        <v>-0.0622526142</v>
      </c>
      <c r="E2363" t="n">
        <v>0.06048439976923096</v>
      </c>
      <c r="F2363" t="n">
        <v>9.145848503049999</v>
      </c>
      <c r="G2363" t="n">
        <v>9.291097905068089</v>
      </c>
    </row>
    <row r="2364">
      <c r="A2364" s="3" t="n">
        <v>45392.32992298611</v>
      </c>
      <c r="B2364" t="n">
        <v>-0.26096476315</v>
      </c>
      <c r="C2364" t="n">
        <v>-0.05511042414720298</v>
      </c>
      <c r="D2364" t="n">
        <v>-0.0766095498</v>
      </c>
      <c r="E2364" t="n">
        <v>-0.01835171676724946</v>
      </c>
      <c r="F2364" t="n">
        <v>9.2559869892</v>
      </c>
      <c r="G2364" t="n">
        <v>9.296551499715644</v>
      </c>
    </row>
    <row r="2365">
      <c r="A2365" s="3" t="n">
        <v>45392.32992355324</v>
      </c>
      <c r="B2365" t="n">
        <v>0.18435521335</v>
      </c>
      <c r="C2365" t="n">
        <v>-0.02342173195792552</v>
      </c>
      <c r="D2365" t="n">
        <v>0.34715541</v>
      </c>
      <c r="E2365" t="n">
        <v>-0.07517604159137553</v>
      </c>
      <c r="F2365" t="n">
        <v>9.239227424349998</v>
      </c>
      <c r="G2365" t="n">
        <v>9.302165589677065</v>
      </c>
    </row>
    <row r="2366">
      <c r="A2366" s="3" t="n">
        <v>45392.32992412037</v>
      </c>
      <c r="B2366" t="n">
        <v>0.5363060752</v>
      </c>
      <c r="C2366" t="n">
        <v>0.03364826202132871</v>
      </c>
      <c r="D2366" t="n">
        <v>-0.52433215555</v>
      </c>
      <c r="E2366" t="n">
        <v>-0.175013110532518</v>
      </c>
      <c r="F2366" t="n">
        <v>9.414001540649998</v>
      </c>
      <c r="G2366" t="n">
        <v>9.299593892866692</v>
      </c>
    </row>
    <row r="2367">
      <c r="A2367" s="3" t="n">
        <v>45392.3299246875</v>
      </c>
      <c r="B2367" t="n">
        <v>0.4094080242</v>
      </c>
      <c r="C2367" t="n">
        <v>0.1928089113991847</v>
      </c>
      <c r="D2367" t="n">
        <v>-0.2011147782</v>
      </c>
      <c r="E2367" t="n">
        <v>-0.1059776091344991</v>
      </c>
      <c r="F2367" t="n">
        <v>9.275139376649999</v>
      </c>
      <c r="G2367" t="n">
        <v>9.296836281174151</v>
      </c>
    </row>
    <row r="2368">
      <c r="A2368" s="3" t="n">
        <v>45392.32992524306</v>
      </c>
      <c r="B2368" t="n">
        <v>-0.01197391965</v>
      </c>
      <c r="C2368" t="n">
        <v>0.2747078116037304</v>
      </c>
      <c r="D2368" t="n">
        <v>-0.265760215</v>
      </c>
      <c r="E2368" t="n">
        <v>0.001371079394755233</v>
      </c>
      <c r="F2368" t="n">
        <v>9.35174892645</v>
      </c>
      <c r="G2368" t="n">
        <v>9.312440238617508</v>
      </c>
    </row>
    <row r="2369">
      <c r="A2369" s="3" t="n">
        <v>45392.32992581018</v>
      </c>
      <c r="B2369" t="n">
        <v>-0.25139347275</v>
      </c>
      <c r="C2369" t="n">
        <v>0.296489729953847</v>
      </c>
      <c r="D2369" t="n">
        <v>0.29209107025</v>
      </c>
      <c r="E2369" t="n">
        <v>0.07441967227855498</v>
      </c>
      <c r="F2369" t="n">
        <v>9.354141749049999</v>
      </c>
      <c r="G2369" t="n">
        <v>9.29934129733639</v>
      </c>
    </row>
    <row r="2370">
      <c r="A2370" s="3" t="n">
        <v>45392.32992636574</v>
      </c>
      <c r="B2370" t="n">
        <v>0.3399769422</v>
      </c>
      <c r="C2370" t="n">
        <v>0.3299140620371804</v>
      </c>
      <c r="D2370" t="n">
        <v>0.1029502117</v>
      </c>
      <c r="E2370" t="n">
        <v>0.1475536447375295</v>
      </c>
      <c r="F2370" t="n">
        <v>9.186555907200001</v>
      </c>
      <c r="G2370" t="n">
        <v>9.276012854279747</v>
      </c>
    </row>
    <row r="2371">
      <c r="A2371" s="3" t="n">
        <v>45392.32992694445</v>
      </c>
      <c r="B2371" t="n">
        <v>0.9217662600999998</v>
      </c>
      <c r="C2371" t="n">
        <v>0.3950430649772739</v>
      </c>
      <c r="D2371" t="n">
        <v>0.6943206266499999</v>
      </c>
      <c r="E2371" t="n">
        <v>0.1981960997104901</v>
      </c>
      <c r="F2371" t="n">
        <v>9.1985200202</v>
      </c>
      <c r="G2371" t="n">
        <v>9.254889284461099</v>
      </c>
    </row>
    <row r="2372">
      <c r="A2372" s="3" t="n">
        <v>45392.3299275</v>
      </c>
      <c r="B2372" t="n">
        <v>0.1987219556</v>
      </c>
      <c r="C2372" t="n">
        <v>0.3658062867405605</v>
      </c>
      <c r="D2372" t="n">
        <v>0.0598597916</v>
      </c>
      <c r="E2372" t="n">
        <v>0.1882679524033805</v>
      </c>
      <c r="F2372" t="n">
        <v>9.253594166599999</v>
      </c>
      <c r="G2372" t="n">
        <v>9.238609925430561</v>
      </c>
    </row>
    <row r="2373">
      <c r="A2373" s="3" t="n">
        <v>45392.32992806713</v>
      </c>
      <c r="B2373" t="n">
        <v>0.4357486861</v>
      </c>
      <c r="C2373" t="n">
        <v>0.2428319929881126</v>
      </c>
      <c r="D2373" t="n">
        <v>0.0622526142</v>
      </c>
      <c r="E2373" t="n">
        <v>0.2222281299008165</v>
      </c>
      <c r="F2373" t="n">
        <v>9.282317844449999</v>
      </c>
      <c r="G2373" t="n">
        <v>9.178812014020654</v>
      </c>
    </row>
    <row r="2374">
      <c r="A2374" s="3" t="n">
        <v>45392.32992863426</v>
      </c>
      <c r="B2374" t="n">
        <v>0.4764462836</v>
      </c>
      <c r="C2374" t="n">
        <v>0.1315815150216786</v>
      </c>
      <c r="D2374" t="n">
        <v>0.01197391965</v>
      </c>
      <c r="E2374" t="n">
        <v>0.09990070929918443</v>
      </c>
      <c r="F2374" t="n">
        <v>9.162608067899999</v>
      </c>
      <c r="G2374" t="n">
        <v>9.165625132920072</v>
      </c>
    </row>
    <row r="2375">
      <c r="A2375" s="3" t="n">
        <v>45392.32992918981</v>
      </c>
      <c r="B2375" t="n">
        <v>-0.06703825939999999</v>
      </c>
      <c r="C2375" t="n">
        <v>0.1207431094325178</v>
      </c>
      <c r="D2375" t="n">
        <v>-0.2418123757</v>
      </c>
      <c r="E2375" t="n">
        <v>0.05674811183787894</v>
      </c>
      <c r="F2375" t="n">
        <v>9.208101117249999</v>
      </c>
      <c r="G2375" t="n">
        <v>9.168526461182658</v>
      </c>
    </row>
    <row r="2376">
      <c r="A2376" s="3" t="n">
        <v>45392.32992975695</v>
      </c>
      <c r="B2376" t="n">
        <v>-0.7014990944499999</v>
      </c>
      <c r="C2376" t="n">
        <v>0.1078504506912591</v>
      </c>
      <c r="D2376" t="n">
        <v>0.5171438811</v>
      </c>
      <c r="E2376" t="n">
        <v>0.04676882822296047</v>
      </c>
      <c r="F2376" t="n">
        <v>9.035719823549998</v>
      </c>
      <c r="G2376" t="n">
        <v>9.17129525108464</v>
      </c>
    </row>
    <row r="2377">
      <c r="A2377" s="3" t="n">
        <v>45392.3299303125</v>
      </c>
      <c r="B2377" t="n">
        <v>-0.11253130875</v>
      </c>
      <c r="C2377" t="n">
        <v>0.1984711888156183</v>
      </c>
      <c r="D2377" t="n">
        <v>0.21548152045</v>
      </c>
      <c r="E2377" t="n">
        <v>0.06065959362843838</v>
      </c>
      <c r="F2377" t="n">
        <v>9.083605695499999</v>
      </c>
      <c r="G2377" t="n">
        <v>9.184821821740002</v>
      </c>
    </row>
    <row r="2378">
      <c r="A2378" s="3" t="n">
        <v>45392.3299308912</v>
      </c>
      <c r="B2378" t="n">
        <v>0.87627321075</v>
      </c>
      <c r="C2378" t="n">
        <v>0.2517242700277397</v>
      </c>
      <c r="D2378" t="n">
        <v>-0.3088506351</v>
      </c>
      <c r="E2378" t="n">
        <v>0.1377978567334503</v>
      </c>
      <c r="F2378" t="n">
        <v>9.34696328125</v>
      </c>
      <c r="G2378" t="n">
        <v>9.18634036663394</v>
      </c>
    </row>
    <row r="2379">
      <c r="A2379" s="3" t="n">
        <v>45392.32993145833</v>
      </c>
      <c r="B2379" t="n">
        <v>1.0510571337</v>
      </c>
      <c r="C2379" t="n">
        <v>0.2912650028582759</v>
      </c>
      <c r="D2379" t="n">
        <v>0.29448389285</v>
      </c>
      <c r="E2379" t="n">
        <v>0.1272389749582754</v>
      </c>
      <c r="F2379" t="n">
        <v>9.25119153735</v>
      </c>
      <c r="G2379" t="n">
        <v>9.27878747330935</v>
      </c>
    </row>
    <row r="2380">
      <c r="A2380" s="3" t="n">
        <v>45392.32993201389</v>
      </c>
      <c r="B2380" t="n">
        <v>-0.04310022674999999</v>
      </c>
      <c r="C2380" t="n">
        <v>0.2820616104188819</v>
      </c>
      <c r="D2380" t="n">
        <v>0.3327984744</v>
      </c>
      <c r="E2380" t="n">
        <v>0.2825837402385789</v>
      </c>
      <c r="F2380" t="n">
        <v>9.3302037164</v>
      </c>
      <c r="G2380" t="n">
        <v>9.300729978410631</v>
      </c>
    </row>
    <row r="2381">
      <c r="A2381" s="3" t="n">
        <v>45392.32993259259</v>
      </c>
      <c r="B2381" t="n">
        <v>0.08858346944999999</v>
      </c>
      <c r="C2381" t="n">
        <v>0.2555304389125882</v>
      </c>
      <c r="D2381" t="n">
        <v>-0.06943108200000001</v>
      </c>
      <c r="E2381" t="n">
        <v>0.2756915854717956</v>
      </c>
      <c r="F2381" t="n">
        <v>9.303863054499999</v>
      </c>
      <c r="G2381" t="n">
        <v>9.320491178236972</v>
      </c>
    </row>
    <row r="2382">
      <c r="A2382" s="3" t="n">
        <v>45392.32993314815</v>
      </c>
      <c r="B2382" t="n">
        <v>0.11253130875</v>
      </c>
      <c r="C2382" t="n">
        <v>0.1151058401165505</v>
      </c>
      <c r="D2382" t="n">
        <v>0.7565634341999999</v>
      </c>
      <c r="E2382" t="n">
        <v>0.3880278127507004</v>
      </c>
      <c r="F2382" t="n">
        <v>9.272746554049998</v>
      </c>
      <c r="G2382" t="n">
        <v>9.299071671609699</v>
      </c>
    </row>
    <row r="2383">
      <c r="A2383" s="3" t="n">
        <v>45392.32993371528</v>
      </c>
      <c r="B2383" t="n">
        <v>-0.3327984744</v>
      </c>
      <c r="C2383" t="n">
        <v>-0.04455227387039641</v>
      </c>
      <c r="D2383" t="n">
        <v>0.1628100033</v>
      </c>
      <c r="E2383" t="n">
        <v>0.4448857407811202</v>
      </c>
      <c r="F2383" t="n">
        <v>9.5720160921</v>
      </c>
      <c r="G2383" t="n">
        <v>9.323478571854453</v>
      </c>
    </row>
    <row r="2384">
      <c r="A2384" s="3" t="n">
        <v>45392.32993427083</v>
      </c>
      <c r="B2384" t="n">
        <v>-0.2705458602</v>
      </c>
      <c r="C2384" t="n">
        <v>-0.1678675372997674</v>
      </c>
      <c r="D2384" t="n">
        <v>1.07260234375</v>
      </c>
      <c r="E2384" t="n">
        <v>0.3999421381430081</v>
      </c>
      <c r="F2384" t="n">
        <v>9.030924371699999</v>
      </c>
      <c r="G2384" t="n">
        <v>9.355697623220072</v>
      </c>
    </row>
    <row r="2385">
      <c r="A2385" s="3" t="n">
        <v>45392.32993483797</v>
      </c>
      <c r="B2385" t="n">
        <v>0.3663176041</v>
      </c>
      <c r="C2385" t="n">
        <v>-0.02498505826759914</v>
      </c>
      <c r="D2385" t="n">
        <v>-0.0598597916</v>
      </c>
      <c r="E2385" t="n">
        <v>0.4802389883430083</v>
      </c>
      <c r="F2385" t="n">
        <v>9.3254180712</v>
      </c>
      <c r="G2385" t="n">
        <v>9.364163528148278</v>
      </c>
    </row>
    <row r="2386">
      <c r="A2386" s="3" t="n">
        <v>45392.32993540509</v>
      </c>
      <c r="B2386" t="n">
        <v>0.21787434305</v>
      </c>
      <c r="C2386" t="n">
        <v>0.04677906920011667</v>
      </c>
      <c r="D2386" t="n">
        <v>0.4165864919999999</v>
      </c>
      <c r="E2386" t="n">
        <v>0.4230677732770408</v>
      </c>
      <c r="F2386" t="n">
        <v>9.445127847749999</v>
      </c>
      <c r="G2386" t="n">
        <v>9.391761178556902</v>
      </c>
    </row>
    <row r="2387">
      <c r="A2387" s="3" t="n">
        <v>45392.32993597222</v>
      </c>
      <c r="B2387" t="n">
        <v>-0.14605043845</v>
      </c>
      <c r="C2387" t="n">
        <v>0.1397959902451053</v>
      </c>
      <c r="D2387" t="n">
        <v>0.25617911795</v>
      </c>
      <c r="E2387" t="n">
        <v>0.3215852673343831</v>
      </c>
      <c r="F2387" t="n">
        <v>9.6653950134</v>
      </c>
      <c r="G2387" t="n">
        <v>9.416389539932659</v>
      </c>
    </row>
    <row r="2388">
      <c r="A2388" s="3" t="n">
        <v>45392.32993652778</v>
      </c>
      <c r="B2388" t="n">
        <v>-0.22505281085</v>
      </c>
      <c r="C2388" t="n">
        <v>0.2495954040420753</v>
      </c>
      <c r="D2388" t="n">
        <v>0.4836247513999999</v>
      </c>
      <c r="E2388" t="n">
        <v>0.3045121411369472</v>
      </c>
      <c r="F2388" t="n">
        <v>9.303863054499999</v>
      </c>
      <c r="G2388" t="n">
        <v>9.449060314400025</v>
      </c>
    </row>
    <row r="2389">
      <c r="A2389" s="3" t="n">
        <v>45392.32993709491</v>
      </c>
      <c r="B2389" t="n">
        <v>0.8547280007</v>
      </c>
      <c r="C2389" t="n">
        <v>0.2515925088841499</v>
      </c>
      <c r="D2389" t="n">
        <v>0.5123582359</v>
      </c>
      <c r="E2389" t="n">
        <v>0.2155208613466206</v>
      </c>
      <c r="F2389" t="n">
        <v>9.399634798399999</v>
      </c>
      <c r="G2389" t="n">
        <v>9.492413136680328</v>
      </c>
    </row>
    <row r="2390">
      <c r="A2390" s="3" t="n">
        <v>45392.32993766203</v>
      </c>
      <c r="B2390" t="n">
        <v>0.3040649899</v>
      </c>
      <c r="C2390" t="n">
        <v>0.2651080384860147</v>
      </c>
      <c r="D2390" t="n">
        <v>-0.2992793447</v>
      </c>
      <c r="E2390" t="n">
        <v>0.2516747338726114</v>
      </c>
      <c r="F2390" t="n">
        <v>9.497799364899999</v>
      </c>
      <c r="G2390" t="n">
        <v>9.432680397203173</v>
      </c>
    </row>
    <row r="2391">
      <c r="A2391" s="3" t="n">
        <v>45392.32993822917</v>
      </c>
      <c r="B2391" t="n">
        <v>0.1987219556</v>
      </c>
      <c r="C2391" t="n">
        <v>0.2514351910163177</v>
      </c>
      <c r="D2391" t="n">
        <v>0.4381415087</v>
      </c>
      <c r="E2391" t="n">
        <v>0.2182681634840332</v>
      </c>
      <c r="F2391" t="n">
        <v>9.461887412599999</v>
      </c>
      <c r="G2391" t="n">
        <v>9.38246948054886</v>
      </c>
    </row>
    <row r="2392">
      <c r="A2392" s="3" t="n">
        <v>45392.32993878472</v>
      </c>
      <c r="B2392" t="n">
        <v>0.19153368115</v>
      </c>
      <c r="C2392" t="n">
        <v>0.2180505655787885</v>
      </c>
      <c r="D2392" t="n">
        <v>0.1077358569</v>
      </c>
      <c r="E2392" t="n">
        <v>0.180362626677856</v>
      </c>
      <c r="F2392" t="n">
        <v>9.45230631555</v>
      </c>
      <c r="G2392" t="n">
        <v>9.373667863588253</v>
      </c>
    </row>
    <row r="2393">
      <c r="A2393" s="3" t="n">
        <v>45392.32993935185</v>
      </c>
      <c r="B2393" t="n">
        <v>0.12688824435</v>
      </c>
      <c r="C2393" t="n">
        <v>0.1517702527849655</v>
      </c>
      <c r="D2393" t="n">
        <v>0.17956956815</v>
      </c>
      <c r="E2393" t="n">
        <v>0.1099039952043127</v>
      </c>
      <c r="F2393" t="n">
        <v>9.203315472049999</v>
      </c>
      <c r="G2393" t="n">
        <v>9.45541733239175</v>
      </c>
    </row>
    <row r="2394">
      <c r="A2394" s="3" t="n">
        <v>45392.32994048611</v>
      </c>
      <c r="B2394" t="n">
        <v>0.29448389285</v>
      </c>
      <c r="C2394" t="n">
        <v>0.1526131446391612</v>
      </c>
      <c r="D2394" t="n">
        <v>0.05745716234999999</v>
      </c>
      <c r="E2394" t="n">
        <v>0.1042951171687649</v>
      </c>
      <c r="F2394" t="n">
        <v>9.349356103849999</v>
      </c>
      <c r="G2394" t="n">
        <v>9.431859313144081</v>
      </c>
    </row>
    <row r="2395">
      <c r="A2395" s="3" t="n">
        <v>45392.32994104167</v>
      </c>
      <c r="B2395" t="n">
        <v>-0.2753315054</v>
      </c>
      <c r="C2395" t="n">
        <v>0.2858903871751756</v>
      </c>
      <c r="D2395" t="n">
        <v>0.32321737735</v>
      </c>
      <c r="E2395" t="n">
        <v>0.0739229620271564</v>
      </c>
      <c r="F2395" t="n">
        <v>9.469065880399999</v>
      </c>
      <c r="G2395" t="n">
        <v>9.370736726767159</v>
      </c>
    </row>
    <row r="2396">
      <c r="A2396" s="3" t="n">
        <v>45392.32994162037</v>
      </c>
      <c r="B2396" t="n">
        <v>0.29448389285</v>
      </c>
      <c r="C2396" t="n">
        <v>0.2646887527650357</v>
      </c>
      <c r="D2396" t="n">
        <v>-0.24900065015</v>
      </c>
      <c r="E2396" t="n">
        <v>-0.06297698045920765</v>
      </c>
      <c r="F2396" t="n">
        <v>9.593561302149999</v>
      </c>
      <c r="G2396" t="n">
        <v>9.378014678345247</v>
      </c>
    </row>
    <row r="2397">
      <c r="A2397" s="3" t="n">
        <v>45392.32994216435</v>
      </c>
      <c r="B2397" t="n">
        <v>0.6536132225</v>
      </c>
      <c r="C2397" t="n">
        <v>0.2945539338187654</v>
      </c>
      <c r="D2397" t="n">
        <v>-0.08140500164999999</v>
      </c>
      <c r="E2397" t="n">
        <v>-0.07856370197226131</v>
      </c>
      <c r="F2397" t="n">
        <v>9.461887412599999</v>
      </c>
      <c r="G2397" t="n">
        <v>9.309548717004919</v>
      </c>
    </row>
    <row r="2398">
      <c r="A2398" s="3" t="n">
        <v>45392.32994274305</v>
      </c>
      <c r="B2398" t="n">
        <v>0.8260043228499999</v>
      </c>
      <c r="C2398" t="n">
        <v>0.2627431956986021</v>
      </c>
      <c r="D2398" t="n">
        <v>-0.06703825939999999</v>
      </c>
      <c r="E2398" t="n">
        <v>-0.121123602880653</v>
      </c>
      <c r="F2398" t="n">
        <v>8.975860031949999</v>
      </c>
      <c r="G2398" t="n">
        <v>9.264811991249093</v>
      </c>
    </row>
    <row r="2399">
      <c r="A2399" s="3" t="n">
        <v>45392.32994329861</v>
      </c>
      <c r="B2399" t="n">
        <v>-0.03591195229999999</v>
      </c>
      <c r="C2399" t="n">
        <v>0.300625918899418</v>
      </c>
      <c r="D2399" t="n">
        <v>-0.3663176041</v>
      </c>
      <c r="E2399" t="n">
        <v>-0.07920417451235452</v>
      </c>
      <c r="F2399" t="n">
        <v>9.13867003525</v>
      </c>
      <c r="G2399" t="n">
        <v>9.243521388349908</v>
      </c>
    </row>
    <row r="2400">
      <c r="A2400" s="3" t="n">
        <v>45392.32994385417</v>
      </c>
      <c r="B2400" t="n">
        <v>-0.2370267305</v>
      </c>
      <c r="C2400" t="n">
        <v>0.3332519805290219</v>
      </c>
      <c r="D2400" t="n">
        <v>0.0263406619</v>
      </c>
      <c r="E2400" t="n">
        <v>-0.1404770380853151</v>
      </c>
      <c r="F2400" t="n">
        <v>9.392456330599998</v>
      </c>
      <c r="G2400" t="n">
        <v>9.208038574139534</v>
      </c>
    </row>
    <row r="2401">
      <c r="A2401" s="3" t="n">
        <v>45392.32994443287</v>
      </c>
      <c r="B2401" t="n">
        <v>0.5051797681</v>
      </c>
      <c r="C2401" t="n">
        <v>0.2933827134938237</v>
      </c>
      <c r="D2401" t="n">
        <v>0.04788587195</v>
      </c>
      <c r="E2401" t="n">
        <v>-0.04106366671468543</v>
      </c>
      <c r="F2401" t="n">
        <v>8.925581337399999</v>
      </c>
      <c r="G2401" t="n">
        <v>9.222270263503288</v>
      </c>
    </row>
    <row r="2402">
      <c r="A2402" s="3" t="n">
        <v>45392.329945</v>
      </c>
      <c r="B2402" t="n">
        <v>0.16040737405</v>
      </c>
      <c r="C2402" t="n">
        <v>0.2787832404660847</v>
      </c>
      <c r="D2402" t="n">
        <v>-0.0335191297</v>
      </c>
      <c r="E2402" t="n">
        <v>-0.02895862598216791</v>
      </c>
      <c r="F2402" t="n">
        <v>9.433153928099999</v>
      </c>
      <c r="G2402" t="n">
        <v>9.267096483512614</v>
      </c>
    </row>
    <row r="2403">
      <c r="A2403" s="3" t="n">
        <v>45392.32994724537</v>
      </c>
      <c r="B2403" t="n">
        <v>0.7302325789499999</v>
      </c>
      <c r="C2403" t="n">
        <v>0.3364722877988354</v>
      </c>
      <c r="D2403" t="n">
        <v>0.08619064685</v>
      </c>
      <c r="E2403" t="n">
        <v>-0.07055340623088599</v>
      </c>
      <c r="F2403" t="n">
        <v>9.55047088205</v>
      </c>
      <c r="G2403" t="n">
        <v>9.338733375982892</v>
      </c>
    </row>
    <row r="2404">
      <c r="A2404" s="3" t="n">
        <v>45392.3299478125</v>
      </c>
      <c r="B2404" t="n">
        <v>0.2992793447</v>
      </c>
      <c r="C2404" t="n">
        <v>0.4184564075632878</v>
      </c>
      <c r="D2404" t="n">
        <v>-0.42138194385</v>
      </c>
      <c r="E2404" t="n">
        <v>-0.0592241652365969</v>
      </c>
      <c r="F2404" t="n">
        <v>9.203315472049999</v>
      </c>
      <c r="G2404" t="n">
        <v>9.364148555291051</v>
      </c>
    </row>
    <row r="2405">
      <c r="A2405" s="3" t="n">
        <v>45392.32994783565</v>
      </c>
      <c r="B2405" t="n">
        <v>0.5434845429999999</v>
      </c>
      <c r="C2405" t="n">
        <v>0.4840439914023324</v>
      </c>
      <c r="D2405" t="n">
        <v>0.31843173215</v>
      </c>
      <c r="E2405" t="n">
        <v>-0.07456181155524498</v>
      </c>
      <c r="F2405" t="n">
        <v>9.392456330599998</v>
      </c>
      <c r="G2405" t="n">
        <v>9.341211463861447</v>
      </c>
    </row>
    <row r="2406">
      <c r="A2406" s="3" t="n">
        <v>45392.32994787037</v>
      </c>
      <c r="B2406" t="n">
        <v>0.28491260245</v>
      </c>
      <c r="C2406" t="n">
        <v>0.463952108594873</v>
      </c>
      <c r="D2406" t="n">
        <v>-0.2346339079</v>
      </c>
      <c r="E2406" t="n">
        <v>-0.01018028565093243</v>
      </c>
      <c r="F2406" t="n">
        <v>9.253594166599999</v>
      </c>
      <c r="G2406" t="n">
        <v>9.35385721904408</v>
      </c>
    </row>
    <row r="2407">
      <c r="A2407" s="3" t="n">
        <v>45392.32994789352</v>
      </c>
      <c r="B2407" t="n">
        <v>0.32082455475</v>
      </c>
      <c r="C2407" t="n">
        <v>0.3191398225705137</v>
      </c>
      <c r="D2407" t="n">
        <v>-0.2346339079</v>
      </c>
      <c r="E2407" t="n">
        <v>0.07697047566678344</v>
      </c>
      <c r="F2407" t="n">
        <v>9.385268056149998</v>
      </c>
      <c r="G2407" t="n">
        <v>9.31876406487077</v>
      </c>
    </row>
    <row r="2408">
      <c r="A2408" s="3" t="n">
        <v>45392.32994837963</v>
      </c>
      <c r="B2408" t="n">
        <v>0.18196239075</v>
      </c>
      <c r="C2408" t="n">
        <v>0.1769717659916089</v>
      </c>
      <c r="D2408" t="n">
        <v>0.35673650705</v>
      </c>
      <c r="E2408" t="n">
        <v>0.1303740626681822</v>
      </c>
      <c r="F2408" t="n">
        <v>9.3637228461</v>
      </c>
      <c r="G2408" t="n">
        <v>9.274406552440933</v>
      </c>
    </row>
    <row r="2409">
      <c r="A2409" s="3" t="n">
        <v>45392.32994950232</v>
      </c>
      <c r="B2409" t="n">
        <v>0.6105228023999999</v>
      </c>
      <c r="C2409" t="n">
        <v>0.1066800304426576</v>
      </c>
      <c r="D2409" t="n">
        <v>0.32800302255</v>
      </c>
      <c r="E2409" t="n">
        <v>0.1699761042057114</v>
      </c>
      <c r="F2409" t="n">
        <v>9.10993655075</v>
      </c>
      <c r="G2409" t="n">
        <v>9.293246841540235</v>
      </c>
    </row>
    <row r="2410">
      <c r="A2410" s="3" t="n">
        <v>45392.32994953704</v>
      </c>
      <c r="B2410" t="n">
        <v>-0.11253130875</v>
      </c>
      <c r="C2410" t="n">
        <v>0.08255340836958064</v>
      </c>
      <c r="D2410" t="n">
        <v>0.32321737735</v>
      </c>
      <c r="E2410" t="n">
        <v>0.1316011968996507</v>
      </c>
      <c r="F2410" t="n">
        <v>9.354141749049999</v>
      </c>
      <c r="G2410" t="n">
        <v>9.28940146891471</v>
      </c>
    </row>
    <row r="2411">
      <c r="A2411" s="3" t="n">
        <v>45392.32995006944</v>
      </c>
      <c r="B2411" t="n">
        <v>-0.73980386935</v>
      </c>
      <c r="C2411" t="n">
        <v>0.07333243711002352</v>
      </c>
      <c r="D2411" t="n">
        <v>0.1436478092</v>
      </c>
      <c r="E2411" t="n">
        <v>0.2742154903425416</v>
      </c>
      <c r="F2411" t="n">
        <v>9.390063507999999</v>
      </c>
      <c r="G2411" t="n">
        <v>9.238280728305503</v>
      </c>
    </row>
    <row r="2412">
      <c r="A2412" s="3" t="n">
        <v>45392.32995063657</v>
      </c>
      <c r="B2412" t="n">
        <v>0.35673650705</v>
      </c>
      <c r="C2412" t="n">
        <v>-0.05927002104055962</v>
      </c>
      <c r="D2412" t="n">
        <v>-0.0023928226</v>
      </c>
      <c r="E2412" t="n">
        <v>0.2918286223510498</v>
      </c>
      <c r="F2412" t="n">
        <v>9.04050546875</v>
      </c>
      <c r="G2412" t="n">
        <v>9.265728055799441</v>
      </c>
    </row>
    <row r="2413">
      <c r="A2413" s="3" t="n">
        <v>45392.3299512037</v>
      </c>
      <c r="B2413" t="n">
        <v>0.0383047749</v>
      </c>
      <c r="C2413" t="n">
        <v>-0.1663116402703968</v>
      </c>
      <c r="D2413" t="n">
        <v>0.08858346944999999</v>
      </c>
      <c r="E2413" t="n">
        <v>0.2207617042656183</v>
      </c>
      <c r="F2413" t="n">
        <v>9.416394363249999</v>
      </c>
      <c r="G2413" t="n">
        <v>9.249542625731261</v>
      </c>
    </row>
    <row r="2414">
      <c r="A2414" s="3" t="n">
        <v>45392.32995232639</v>
      </c>
      <c r="B2414" t="n">
        <v>0.22744563345</v>
      </c>
      <c r="C2414" t="n">
        <v>-0.1980774369595577</v>
      </c>
      <c r="D2414" t="n">
        <v>0.4309532342499999</v>
      </c>
      <c r="E2414" t="n">
        <v>0.1401966684763406</v>
      </c>
      <c r="F2414" t="n">
        <v>9.2966845867</v>
      </c>
      <c r="G2414" t="n">
        <v>9.35048919482252</v>
      </c>
    </row>
    <row r="2415">
      <c r="A2415" s="3" t="n">
        <v>45392.32995234954</v>
      </c>
      <c r="B2415" t="n">
        <v>-0.5075725906999999</v>
      </c>
      <c r="C2415" t="n">
        <v>-0.2456259967244762</v>
      </c>
      <c r="D2415" t="n">
        <v>0.56263693045</v>
      </c>
      <c r="E2415" t="n">
        <v>0.186825391902448</v>
      </c>
      <c r="F2415" t="n">
        <v>9.0931769859</v>
      </c>
      <c r="G2415" t="n">
        <v>9.356846418548161</v>
      </c>
    </row>
    <row r="2416">
      <c r="A2416" s="3" t="n">
        <v>45392.32995288195</v>
      </c>
      <c r="B2416" t="n">
        <v>-0.7206514818999999</v>
      </c>
      <c r="C2416" t="n">
        <v>-0.2967857810590917</v>
      </c>
      <c r="D2416" t="n">
        <v>-0.08619064685</v>
      </c>
      <c r="E2416" t="n">
        <v>0.197887087368532</v>
      </c>
      <c r="F2416" t="n">
        <v>9.727637820949999</v>
      </c>
      <c r="G2416" t="n">
        <v>9.383433046774503</v>
      </c>
    </row>
    <row r="2417">
      <c r="A2417" s="3" t="n">
        <v>45392.32995346065</v>
      </c>
      <c r="B2417" t="n">
        <v>-0.15801455145</v>
      </c>
      <c r="C2417" t="n">
        <v>-0.3551444237107236</v>
      </c>
      <c r="D2417" t="n">
        <v>-0.1053430343</v>
      </c>
      <c r="E2417" t="n">
        <v>0.152933609502448</v>
      </c>
      <c r="F2417" t="n">
        <v>9.1985200202</v>
      </c>
      <c r="G2417" t="n">
        <v>9.395733946195131</v>
      </c>
    </row>
    <row r="2418">
      <c r="A2418" s="3" t="n">
        <v>45392.3299540162</v>
      </c>
      <c r="B2418" t="n">
        <v>-0.0383047749</v>
      </c>
      <c r="C2418" t="n">
        <v>-0.182755540715152</v>
      </c>
      <c r="D2418" t="n">
        <v>-0.06943108200000001</v>
      </c>
      <c r="E2418" t="n">
        <v>0.03668955792482527</v>
      </c>
      <c r="F2418" t="n">
        <v>9.804257177399998</v>
      </c>
      <c r="G2418" t="n">
        <v>9.40375395714921</v>
      </c>
    </row>
    <row r="2419">
      <c r="A2419" s="3" t="n">
        <v>45392.32995458334</v>
      </c>
      <c r="B2419" t="n">
        <v>-0.6153084475999999</v>
      </c>
      <c r="C2419" t="n">
        <v>-0.002447090635198157</v>
      </c>
      <c r="D2419" t="n">
        <v>0.52672497815</v>
      </c>
      <c r="E2419" t="n">
        <v>-0.05818498036713304</v>
      </c>
      <c r="F2419" t="n">
        <v>9.117124825199999</v>
      </c>
      <c r="G2419" t="n">
        <v>9.443791903136272</v>
      </c>
    </row>
    <row r="2420">
      <c r="A2420" s="3" t="n">
        <v>45392.32995515046</v>
      </c>
      <c r="B2420" t="n">
        <v>0.4549010735499999</v>
      </c>
      <c r="C2420" t="n">
        <v>0.1604474921636368</v>
      </c>
      <c r="D2420" t="n">
        <v>-0.3064578125</v>
      </c>
      <c r="E2420" t="n">
        <v>-0.1377402740962708</v>
      </c>
      <c r="F2420" t="n">
        <v>9.35174892645</v>
      </c>
      <c r="G2420" t="n">
        <v>9.475033832697111</v>
      </c>
    </row>
    <row r="2421">
      <c r="A2421" s="3" t="n">
        <v>45392.32995628472</v>
      </c>
      <c r="B2421" t="n">
        <v>0.8020564835499999</v>
      </c>
      <c r="C2421" t="n">
        <v>0.3975840159968543</v>
      </c>
      <c r="D2421" t="n">
        <v>-0.2801171506</v>
      </c>
      <c r="E2421" t="n">
        <v>-0.1657120402016322</v>
      </c>
      <c r="F2421" t="n">
        <v>9.38048241095</v>
      </c>
      <c r="G2421" t="n">
        <v>9.385751553712147</v>
      </c>
    </row>
    <row r="2422">
      <c r="A2422" s="3" t="n">
        <v>45392.32995631945</v>
      </c>
      <c r="B2422" t="n">
        <v>0.6057371572</v>
      </c>
      <c r="C2422" t="n">
        <v>0.5655022781365984</v>
      </c>
      <c r="D2422" t="n">
        <v>-0.25139347275</v>
      </c>
      <c r="E2422" t="n">
        <v>-0.1884488382342663</v>
      </c>
      <c r="F2422" t="n">
        <v>9.7036997883</v>
      </c>
      <c r="G2422" t="n">
        <v>9.423913366399793</v>
      </c>
    </row>
    <row r="2423">
      <c r="A2423" s="3" t="n">
        <v>45392.32995739584</v>
      </c>
      <c r="B2423" t="n">
        <v>0.2992793447</v>
      </c>
      <c r="C2423" t="n">
        <v>0.6535239796990695</v>
      </c>
      <c r="D2423" t="n">
        <v>-0.0766095498</v>
      </c>
      <c r="E2423" t="n">
        <v>-0.2359808478486021</v>
      </c>
      <c r="F2423" t="n">
        <v>9.394849153199999</v>
      </c>
      <c r="G2423" t="n">
        <v>9.389323208791984</v>
      </c>
    </row>
    <row r="2424">
      <c r="A2424" s="3" t="n">
        <v>45392.32995743056</v>
      </c>
      <c r="B2424" t="n">
        <v>0.29448389285</v>
      </c>
      <c r="C2424" t="n">
        <v>0.6746691744382304</v>
      </c>
      <c r="D2424" t="n">
        <v>-0.3423697648</v>
      </c>
      <c r="E2424" t="n">
        <v>-0.1203060620167836</v>
      </c>
      <c r="F2424" t="n">
        <v>9.382875233549999</v>
      </c>
      <c r="G2424" t="n">
        <v>9.463068668168207</v>
      </c>
    </row>
    <row r="2425">
      <c r="A2425" s="3" t="n">
        <v>45392.32995797454</v>
      </c>
      <c r="B2425" t="n">
        <v>1.30962907425</v>
      </c>
      <c r="C2425" t="n">
        <v>0.4851638696855491</v>
      </c>
      <c r="D2425" t="n">
        <v>-0.04788587195</v>
      </c>
      <c r="E2425" t="n">
        <v>0.1841707843238933</v>
      </c>
      <c r="F2425" t="n">
        <v>9.169796342349999</v>
      </c>
      <c r="G2425" t="n">
        <v>9.448151907723219</v>
      </c>
    </row>
    <row r="2426">
      <c r="A2426" s="3" t="n">
        <v>45392.32995854167</v>
      </c>
      <c r="B2426" t="n">
        <v>0.4357486861</v>
      </c>
      <c r="C2426" t="n">
        <v>0.3286696690160849</v>
      </c>
      <c r="D2426" t="n">
        <v>0.38786281415</v>
      </c>
      <c r="E2426" t="n">
        <v>0.2542890861815858</v>
      </c>
      <c r="F2426" t="n">
        <v>9.603142399199999</v>
      </c>
      <c r="G2426" t="n">
        <v>9.437731530592217</v>
      </c>
    </row>
    <row r="2427">
      <c r="A2427" s="3" t="n">
        <v>45392.32995909722</v>
      </c>
      <c r="B2427" t="n">
        <v>-0.1292908736</v>
      </c>
      <c r="C2427" t="n">
        <v>0.2131329077826346</v>
      </c>
      <c r="D2427" t="n">
        <v>0.31843173215</v>
      </c>
      <c r="E2427" t="n">
        <v>0.313776042206994</v>
      </c>
      <c r="F2427" t="n">
        <v>9.40921589545</v>
      </c>
      <c r="G2427" t="n">
        <v>9.319020135018324</v>
      </c>
    </row>
    <row r="2428">
      <c r="A2428" s="3" t="n">
        <v>45392.32995966435</v>
      </c>
      <c r="B2428" t="n">
        <v>0.04069759749999999</v>
      </c>
      <c r="C2428" t="n">
        <v>0.2083322440067605</v>
      </c>
      <c r="D2428" t="n">
        <v>0.9888045194999999</v>
      </c>
      <c r="E2428" t="n">
        <v>0.2643389593890451</v>
      </c>
      <c r="F2428" t="n">
        <v>9.421180008449999</v>
      </c>
      <c r="G2428" t="n">
        <v>9.285121883429628</v>
      </c>
    </row>
    <row r="2429">
      <c r="A2429" s="3" t="n">
        <v>45392.32996023148</v>
      </c>
      <c r="B2429" t="n">
        <v>0</v>
      </c>
      <c r="C2429" t="n">
        <v>0.08352198078717968</v>
      </c>
      <c r="D2429" t="n">
        <v>0.24900065015</v>
      </c>
      <c r="E2429" t="n">
        <v>0.2511851785896277</v>
      </c>
      <c r="F2429" t="n">
        <v>9.2918989415</v>
      </c>
      <c r="G2429" t="n">
        <v>9.251090361981962</v>
      </c>
    </row>
    <row r="2430">
      <c r="A2430" s="3" t="n">
        <v>45392.32996079861</v>
      </c>
      <c r="B2430" t="n">
        <v>0.02154521005</v>
      </c>
      <c r="C2430" t="n">
        <v>0.06130895844557123</v>
      </c>
      <c r="D2430" t="n">
        <v>-0.5434845429999999</v>
      </c>
      <c r="E2430" t="n">
        <v>0.1749775185650355</v>
      </c>
      <c r="F2430" t="n">
        <v>9.112329373349999</v>
      </c>
      <c r="G2430" t="n">
        <v>9.25752505595667</v>
      </c>
    </row>
    <row r="2431">
      <c r="A2431" s="3" t="n">
        <v>45392.32996136574</v>
      </c>
      <c r="B2431" t="n">
        <v>0.277724328</v>
      </c>
      <c r="C2431" t="n">
        <v>0.2742425786414926</v>
      </c>
      <c r="D2431" t="n">
        <v>0.09097629205</v>
      </c>
      <c r="E2431" t="n">
        <v>0.01581549762773896</v>
      </c>
      <c r="F2431" t="n">
        <v>8.829819400150001</v>
      </c>
      <c r="G2431" t="n">
        <v>9.232165493383825</v>
      </c>
    </row>
    <row r="2432">
      <c r="A2432" s="3" t="n">
        <v>45392.3299619213</v>
      </c>
      <c r="B2432" t="n">
        <v>0.6871323522</v>
      </c>
      <c r="C2432" t="n">
        <v>0.3400589843138704</v>
      </c>
      <c r="D2432" t="n">
        <v>-0.18196239075</v>
      </c>
      <c r="E2432" t="n">
        <v>0.02802612557785555</v>
      </c>
      <c r="F2432" t="n">
        <v>9.44273502515</v>
      </c>
      <c r="G2432" t="n">
        <v>9.250069418853055</v>
      </c>
    </row>
    <row r="2433">
      <c r="A2433" s="3" t="n">
        <v>45392.32996305556</v>
      </c>
      <c r="B2433" t="n">
        <v>0.07901217904999999</v>
      </c>
      <c r="C2433" t="n">
        <v>0.3837747669407937</v>
      </c>
      <c r="D2433" t="n">
        <v>0.31843173215</v>
      </c>
      <c r="E2433" t="n">
        <v>-0.0267275330995339</v>
      </c>
      <c r="F2433" t="n">
        <v>9.461887412599999</v>
      </c>
      <c r="G2433" t="n">
        <v>9.257486789448278</v>
      </c>
    </row>
    <row r="2434">
      <c r="A2434" s="3" t="n">
        <v>45392.32996361111</v>
      </c>
      <c r="B2434" t="n">
        <v>0.8595136459</v>
      </c>
      <c r="C2434" t="n">
        <v>0.3896346403539638</v>
      </c>
      <c r="D2434" t="n">
        <v>0.1077358569</v>
      </c>
      <c r="E2434" t="n">
        <v>-0.02489784994650358</v>
      </c>
      <c r="F2434" t="n">
        <v>9.485825445249999</v>
      </c>
      <c r="G2434" t="n">
        <v>9.359749666993965</v>
      </c>
    </row>
    <row r="2435">
      <c r="A2435" s="3" t="n">
        <v>45392.32996417824</v>
      </c>
      <c r="B2435" t="n">
        <v>0.31843173215</v>
      </c>
      <c r="C2435" t="n">
        <v>0.4537809895328684</v>
      </c>
      <c r="D2435" t="n">
        <v>-0.138862164</v>
      </c>
      <c r="E2435" t="n">
        <v>0.03169829310536139</v>
      </c>
      <c r="F2435" t="n">
        <v>9.315836974149999</v>
      </c>
      <c r="G2435" t="n">
        <v>9.41981640405422</v>
      </c>
    </row>
    <row r="2436">
      <c r="A2436" s="3" t="n">
        <v>45392.3299647338</v>
      </c>
      <c r="B2436" t="n">
        <v>-0.0646454368</v>
      </c>
      <c r="C2436" t="n">
        <v>0.4807647985138708</v>
      </c>
      <c r="D2436" t="n">
        <v>0.4285604116499999</v>
      </c>
      <c r="E2436" t="n">
        <v>-0.01154192414487183</v>
      </c>
      <c r="F2436" t="n">
        <v>9.239227424349998</v>
      </c>
      <c r="G2436" t="n">
        <v>9.451006648683473</v>
      </c>
    </row>
    <row r="2437">
      <c r="A2437" s="3" t="n">
        <v>45392.3299653125</v>
      </c>
      <c r="B2437" t="n">
        <v>0.6799538843999999</v>
      </c>
      <c r="C2437" t="n">
        <v>0.4376690750507005</v>
      </c>
      <c r="D2437" t="n">
        <v>-0.4932058484499999</v>
      </c>
      <c r="E2437" t="n">
        <v>0.03520895950874137</v>
      </c>
      <c r="F2437" t="n">
        <v>9.440332395899999</v>
      </c>
      <c r="G2437" t="n">
        <v>9.458383375400608</v>
      </c>
    </row>
    <row r="2438">
      <c r="A2438" s="3" t="n">
        <v>45392.32996586806</v>
      </c>
      <c r="B2438" t="n">
        <v>0.4501056217</v>
      </c>
      <c r="C2438" t="n">
        <v>0.4583239601491854</v>
      </c>
      <c r="D2438" t="n">
        <v>-0.34955803925</v>
      </c>
      <c r="E2438" t="n">
        <v>-0.002657419275407956</v>
      </c>
      <c r="F2438" t="n">
        <v>9.710878256099999</v>
      </c>
      <c r="G2438" t="n">
        <v>9.45073700009746</v>
      </c>
    </row>
    <row r="2439">
      <c r="A2439" s="3" t="n">
        <v>45392.32996699074</v>
      </c>
      <c r="B2439" t="n">
        <v>0.8906399529999999</v>
      </c>
      <c r="C2439" t="n">
        <v>0.4371740792486026</v>
      </c>
      <c r="D2439" t="n">
        <v>0.49081302585</v>
      </c>
      <c r="E2439" t="n">
        <v>0.05911914950209806</v>
      </c>
      <c r="F2439" t="n">
        <v>9.27992502185</v>
      </c>
      <c r="G2439" t="n">
        <v>9.441154737221936</v>
      </c>
    </row>
    <row r="2440">
      <c r="A2440" s="3" t="n">
        <v>45392.32996702546</v>
      </c>
      <c r="B2440" t="n">
        <v>0.34955803925</v>
      </c>
      <c r="C2440" t="n">
        <v>0.5255135711334513</v>
      </c>
      <c r="D2440" t="n">
        <v>0.2346339079</v>
      </c>
      <c r="E2440" t="n">
        <v>0.0916167188714455</v>
      </c>
      <c r="F2440" t="n">
        <v>9.524130220149999</v>
      </c>
      <c r="G2440" t="n">
        <v>9.428988776390934</v>
      </c>
    </row>
    <row r="2441">
      <c r="A2441" s="3" t="n">
        <v>45392.32996756944</v>
      </c>
      <c r="B2441" t="n">
        <v>0.11731695395</v>
      </c>
      <c r="C2441" t="n">
        <v>0.5250179124109571</v>
      </c>
      <c r="D2441" t="n">
        <v>0.1699884711</v>
      </c>
      <c r="E2441" t="n">
        <v>0.1155699986905598</v>
      </c>
      <c r="F2441" t="n">
        <v>9.593561302149999</v>
      </c>
      <c r="G2441" t="n">
        <v>9.400236295792682</v>
      </c>
    </row>
    <row r="2442">
      <c r="A2442" s="3" t="n">
        <v>45392.329968125</v>
      </c>
      <c r="B2442" t="n">
        <v>0.5219393329499999</v>
      </c>
      <c r="C2442" t="n">
        <v>0.4320453613138706</v>
      </c>
      <c r="D2442" t="n">
        <v>-0.05745716234999999</v>
      </c>
      <c r="E2442" t="n">
        <v>0.1942051360503502</v>
      </c>
      <c r="F2442" t="n">
        <v>9.04050546875</v>
      </c>
      <c r="G2442" t="n">
        <v>9.346381648609931</v>
      </c>
    </row>
    <row r="2443">
      <c r="A2443" s="3" t="n">
        <v>45392.32996924769</v>
      </c>
      <c r="B2443" t="n">
        <v>0.6608014969499999</v>
      </c>
      <c r="C2443" t="n">
        <v>0.4094146076853158</v>
      </c>
      <c r="D2443" t="n">
        <v>0.1652028259</v>
      </c>
      <c r="E2443" t="n">
        <v>0.05593246829790226</v>
      </c>
      <c r="F2443" t="n">
        <v>9.311051328949999</v>
      </c>
      <c r="G2443" t="n">
        <v>9.320681893577181</v>
      </c>
    </row>
    <row r="2444">
      <c r="A2444" s="3" t="n">
        <v>45392.32996928241</v>
      </c>
      <c r="B2444" t="n">
        <v>0.33039584515</v>
      </c>
      <c r="C2444" t="n">
        <v>0.3259909448507002</v>
      </c>
      <c r="D2444" t="n">
        <v>-0.0263406619</v>
      </c>
      <c r="E2444" t="n">
        <v>-0.03994865746748265</v>
      </c>
      <c r="F2444" t="n">
        <v>9.311051328949999</v>
      </c>
      <c r="G2444" t="n">
        <v>9.315396543554337</v>
      </c>
    </row>
    <row r="2445">
      <c r="A2445" s="3" t="n">
        <v>45392.32996982639</v>
      </c>
      <c r="B2445" t="n">
        <v>0.2035076008</v>
      </c>
      <c r="C2445" t="n">
        <v>0.2602194806093247</v>
      </c>
      <c r="D2445" t="n">
        <v>0.08858346944999999</v>
      </c>
      <c r="E2445" t="n">
        <v>-0.05245554225676007</v>
      </c>
      <c r="F2445" t="n">
        <v>9.402027621</v>
      </c>
      <c r="G2445" t="n">
        <v>9.309838756107951</v>
      </c>
    </row>
    <row r="2446">
      <c r="A2446" s="3" t="n">
        <v>45392.32997038194</v>
      </c>
      <c r="B2446" t="n">
        <v>0.2801171506</v>
      </c>
      <c r="C2446" t="n">
        <v>0.2292012752525647</v>
      </c>
      <c r="D2446" t="n">
        <v>-0.2753315054</v>
      </c>
      <c r="E2446" t="n">
        <v>-0.03499888232109569</v>
      </c>
      <c r="F2446" t="n">
        <v>9.3685084913</v>
      </c>
      <c r="G2446" t="n">
        <v>9.284194617810515</v>
      </c>
    </row>
    <row r="2447">
      <c r="A2447" s="3" t="n">
        <v>45392.32997094907</v>
      </c>
      <c r="B2447" t="n">
        <v>0.1005573891</v>
      </c>
      <c r="C2447" t="n">
        <v>0.128532538385315</v>
      </c>
      <c r="D2447" t="n">
        <v>-0.2298482627</v>
      </c>
      <c r="E2447" t="n">
        <v>-0.002211662457226132</v>
      </c>
      <c r="F2447" t="n">
        <v>9.34696328125</v>
      </c>
      <c r="G2447" t="n">
        <v>9.366484572470888</v>
      </c>
    </row>
    <row r="2448">
      <c r="A2448" s="3" t="n">
        <v>45392.32997151621</v>
      </c>
      <c r="B2448" t="n">
        <v>-0.0742167272</v>
      </c>
      <c r="C2448" t="n">
        <v>0.08394746138496524</v>
      </c>
      <c r="D2448" t="n">
        <v>0.4070152016</v>
      </c>
      <c r="E2448" t="n">
        <v>0.03915518747179497</v>
      </c>
      <c r="F2448" t="n">
        <v>9.212886762449999</v>
      </c>
      <c r="G2448" t="n">
        <v>9.400299890432077</v>
      </c>
    </row>
    <row r="2449">
      <c r="A2449" s="3" t="n">
        <v>45392.32997208333</v>
      </c>
      <c r="B2449" t="n">
        <v>-0.06943108200000001</v>
      </c>
      <c r="C2449" t="n">
        <v>0.1275633716252917</v>
      </c>
      <c r="D2449" t="n">
        <v>-0.0383047749</v>
      </c>
      <c r="E2449" t="n">
        <v>0.06234446296386963</v>
      </c>
      <c r="F2449" t="n">
        <v>9.51216610715</v>
      </c>
      <c r="G2449" t="n">
        <v>9.393173724765409</v>
      </c>
    </row>
    <row r="2450">
      <c r="A2450" s="3" t="n">
        <v>45392.32997263889</v>
      </c>
      <c r="B2450" t="n">
        <v>0.4955986710499999</v>
      </c>
      <c r="C2450" t="n">
        <v>0.09717473491107251</v>
      </c>
      <c r="D2450" t="n">
        <v>0.2418123757</v>
      </c>
      <c r="E2450" t="n">
        <v>0.1768087790114224</v>
      </c>
      <c r="F2450" t="n">
        <v>9.210493939849998</v>
      </c>
      <c r="G2450" t="n">
        <v>9.417127736082893</v>
      </c>
    </row>
    <row r="2451">
      <c r="A2451" s="3" t="n">
        <v>45392.32997321759</v>
      </c>
      <c r="B2451" t="n">
        <v>0.02154521005</v>
      </c>
      <c r="C2451" t="n">
        <v>0.04893929817832181</v>
      </c>
      <c r="D2451" t="n">
        <v>0.1675956485</v>
      </c>
      <c r="E2451" t="n">
        <v>0.2670683398164343</v>
      </c>
      <c r="F2451" t="n">
        <v>9.751585660249999</v>
      </c>
      <c r="G2451" t="n">
        <v>9.434818704089651</v>
      </c>
    </row>
    <row r="2452">
      <c r="A2452" s="3" t="n">
        <v>45392.32997377315</v>
      </c>
      <c r="B2452" t="n">
        <v>0.11253130875</v>
      </c>
      <c r="C2452" t="n">
        <v>0.04199065802191151</v>
      </c>
      <c r="D2452" t="n">
        <v>0.265760215</v>
      </c>
      <c r="E2452" t="n">
        <v>0.299946402633917</v>
      </c>
      <c r="F2452" t="n">
        <v>9.461887412599999</v>
      </c>
      <c r="G2452" t="n">
        <v>9.412806660924733</v>
      </c>
    </row>
    <row r="2453">
      <c r="A2453" s="3" t="n">
        <v>45392.32997434027</v>
      </c>
      <c r="B2453" t="n">
        <v>0.1005573891</v>
      </c>
      <c r="C2453" t="n">
        <v>0.0953607332543126</v>
      </c>
      <c r="D2453" t="n">
        <v>0.05745716234999999</v>
      </c>
      <c r="E2453" t="n">
        <v>0.1176732850926577</v>
      </c>
      <c r="F2453" t="n">
        <v>9.162608067899999</v>
      </c>
      <c r="G2453" t="n">
        <v>9.411182825984408</v>
      </c>
    </row>
    <row r="2454">
      <c r="A2454" s="3" t="n">
        <v>45392.32997489583</v>
      </c>
      <c r="B2454" t="n">
        <v>-0.24900065015</v>
      </c>
      <c r="C2454" t="n">
        <v>0.09302304734382311</v>
      </c>
      <c r="D2454" t="n">
        <v>0.6081299797999999</v>
      </c>
      <c r="E2454" t="n">
        <v>0.08636981823158531</v>
      </c>
      <c r="F2454" t="n">
        <v>9.519344574949999</v>
      </c>
      <c r="G2454" t="n">
        <v>9.362343788801191</v>
      </c>
    </row>
    <row r="2455">
      <c r="A2455" s="3" t="n">
        <v>45392.32997546296</v>
      </c>
      <c r="B2455" t="n">
        <v>0.07901217904999999</v>
      </c>
      <c r="C2455" t="n">
        <v>0.1255938351279724</v>
      </c>
      <c r="D2455" t="n">
        <v>-0.1340765188</v>
      </c>
      <c r="E2455" t="n">
        <v>-0.050155688527506</v>
      </c>
      <c r="F2455" t="n">
        <v>9.234431972499999</v>
      </c>
      <c r="G2455" t="n">
        <v>9.327803304504453</v>
      </c>
    </row>
    <row r="2456">
      <c r="A2456" s="3" t="n">
        <v>45392.32997601852</v>
      </c>
      <c r="B2456" t="n">
        <v>0.31843173215</v>
      </c>
      <c r="C2456" t="n">
        <v>0.21704909859394</v>
      </c>
      <c r="D2456" t="n">
        <v>-0.12210259915</v>
      </c>
      <c r="E2456" t="n">
        <v>0.02639751303881124</v>
      </c>
      <c r="F2456" t="n">
        <v>9.210493939849998</v>
      </c>
      <c r="G2456" t="n">
        <v>9.261892718417158</v>
      </c>
    </row>
    <row r="2457">
      <c r="A2457" s="3" t="n">
        <v>45392.32997715277</v>
      </c>
      <c r="B2457" t="n">
        <v>0.5075725906999999</v>
      </c>
      <c r="C2457" t="n">
        <v>0.2644748352109565</v>
      </c>
      <c r="D2457" t="n">
        <v>-0.6727754166</v>
      </c>
      <c r="E2457" t="n">
        <v>-0.01708293284743601</v>
      </c>
      <c r="F2457" t="n">
        <v>9.4259754603</v>
      </c>
      <c r="G2457" t="n">
        <v>9.288820270601773</v>
      </c>
    </row>
    <row r="2458">
      <c r="A2458" s="3" t="n">
        <v>45392.32997717593</v>
      </c>
      <c r="B2458" t="n">
        <v>0.1652028259</v>
      </c>
      <c r="C2458" t="n">
        <v>0.2843544006170171</v>
      </c>
      <c r="D2458" t="n">
        <v>0.404622379</v>
      </c>
      <c r="E2458" t="n">
        <v>0.06415242975909108</v>
      </c>
      <c r="F2458" t="n">
        <v>9.217672407649999</v>
      </c>
      <c r="G2458" t="n">
        <v>9.279343343491284</v>
      </c>
    </row>
    <row r="2459">
      <c r="A2459" s="3" t="n">
        <v>45392.32997773148</v>
      </c>
      <c r="B2459" t="n">
        <v>0.4022295564</v>
      </c>
      <c r="C2459" t="n">
        <v>0.2143422117413759</v>
      </c>
      <c r="D2459" t="n">
        <v>0.15322890625</v>
      </c>
      <c r="E2459" t="n">
        <v>0.1167855432447556</v>
      </c>
      <c r="F2459" t="n">
        <v>9.21527958505</v>
      </c>
      <c r="G2459" t="n">
        <v>9.257131418397227</v>
      </c>
    </row>
    <row r="2460">
      <c r="A2460" s="3" t="n">
        <v>45392.32997828704</v>
      </c>
      <c r="B2460" t="n">
        <v>-0.02393803265</v>
      </c>
      <c r="C2460" t="n">
        <v>0.02363715822738933</v>
      </c>
      <c r="D2460" t="n">
        <v>0.87867584</v>
      </c>
      <c r="E2460" t="n">
        <v>0.3364544575261082</v>
      </c>
      <c r="F2460" t="n">
        <v>9.366115668699999</v>
      </c>
      <c r="G2460" t="n">
        <v>9.274744138937905</v>
      </c>
    </row>
    <row r="2461">
      <c r="A2461" s="3" t="n">
        <v>45392.32997998843</v>
      </c>
      <c r="B2461" t="n">
        <v>0.02393803265</v>
      </c>
      <c r="C2461" t="n">
        <v>-0.1002419761473197</v>
      </c>
      <c r="D2461" t="n">
        <v>-0.18196239075</v>
      </c>
      <c r="E2461" t="n">
        <v>0.4553608431338008</v>
      </c>
      <c r="F2461" t="n">
        <v>9.270343924800001</v>
      </c>
      <c r="G2461" t="n">
        <v>9.294717679024966</v>
      </c>
    </row>
    <row r="2462">
      <c r="A2462" s="3" t="n">
        <v>45392.32998001157</v>
      </c>
      <c r="B2462" t="n">
        <v>-0.26096476315</v>
      </c>
      <c r="C2462" t="n">
        <v>-0.06305664520338015</v>
      </c>
      <c r="D2462" t="n">
        <v>0.7565634341999999</v>
      </c>
      <c r="E2462" t="n">
        <v>0.5098247598793721</v>
      </c>
      <c r="F2462" t="n">
        <v>9.200912842799999</v>
      </c>
      <c r="G2462" t="n">
        <v>9.303000023581376</v>
      </c>
    </row>
    <row r="2463">
      <c r="A2463" s="3" t="n">
        <v>45392.3299800463</v>
      </c>
      <c r="B2463" t="n">
        <v>-0.39504128195</v>
      </c>
      <c r="C2463" t="n">
        <v>0.04791248020314698</v>
      </c>
      <c r="D2463" t="n">
        <v>0.3711032493</v>
      </c>
      <c r="E2463" t="n">
        <v>0.4369768032824022</v>
      </c>
      <c r="F2463" t="n">
        <v>9.445127847749999</v>
      </c>
      <c r="G2463" t="n">
        <v>9.374325846370539</v>
      </c>
    </row>
    <row r="2464">
      <c r="A2464" s="3" t="n">
        <v>45392.32998109954</v>
      </c>
      <c r="B2464" t="n">
        <v>0.0287334845</v>
      </c>
      <c r="C2464" t="n">
        <v>0.1349294001787882</v>
      </c>
      <c r="D2464" t="n">
        <v>0.5698153982499999</v>
      </c>
      <c r="E2464" t="n">
        <v>0.3886636448480197</v>
      </c>
      <c r="F2464" t="n">
        <v>9.31822979675</v>
      </c>
      <c r="G2464" t="n">
        <v>9.408604019924269</v>
      </c>
    </row>
    <row r="2465">
      <c r="A2465" s="3" t="n">
        <v>45392.32998113426</v>
      </c>
      <c r="B2465" t="n">
        <v>0.6153084475999999</v>
      </c>
      <c r="C2465" t="n">
        <v>0.2363672161430076</v>
      </c>
      <c r="D2465" t="n">
        <v>0.1987219556</v>
      </c>
      <c r="E2465" t="n">
        <v>0.2610344840882292</v>
      </c>
      <c r="F2465" t="n">
        <v>9.528925672</v>
      </c>
      <c r="G2465" t="n">
        <v>9.419459798599675</v>
      </c>
    </row>
    <row r="2466">
      <c r="A2466" s="3" t="n">
        <v>45392.32998166667</v>
      </c>
      <c r="B2466" t="n">
        <v>0.8020564835499999</v>
      </c>
      <c r="C2466" t="n">
        <v>0.2441870937153853</v>
      </c>
      <c r="D2466" t="n">
        <v>0.138862164</v>
      </c>
      <c r="E2466" t="n">
        <v>0.2141945176489517</v>
      </c>
      <c r="F2466" t="n">
        <v>9.428368282899999</v>
      </c>
      <c r="G2466" t="n">
        <v>9.434500616596065</v>
      </c>
    </row>
    <row r="2467">
      <c r="A2467" s="3" t="n">
        <v>45392.32998223379</v>
      </c>
      <c r="B2467" t="n">
        <v>0.22744563345</v>
      </c>
      <c r="C2467" t="n">
        <v>0.2806849304897444</v>
      </c>
      <c r="D2467" t="n">
        <v>0.25139347275</v>
      </c>
      <c r="E2467" t="n">
        <v>0.08397585266538483</v>
      </c>
      <c r="F2467" t="n">
        <v>9.51216610715</v>
      </c>
      <c r="G2467" t="n">
        <v>9.415235189788838</v>
      </c>
    </row>
    <row r="2468">
      <c r="A2468" s="3" t="n">
        <v>45392.32998280093</v>
      </c>
      <c r="B2468" t="n">
        <v>0.07901217904999999</v>
      </c>
      <c r="C2468" t="n">
        <v>0.3414996703502341</v>
      </c>
      <c r="D2468" t="n">
        <v>-0.22265998825</v>
      </c>
      <c r="E2468" t="n">
        <v>0.03081217426946396</v>
      </c>
      <c r="F2468" t="n">
        <v>9.31822979675</v>
      </c>
      <c r="G2468" t="n">
        <v>9.376135939082893</v>
      </c>
    </row>
    <row r="2469">
      <c r="A2469" s="3" t="n">
        <v>45392.32998336806</v>
      </c>
      <c r="B2469" t="n">
        <v>-0.06703825939999999</v>
      </c>
      <c r="C2469" t="n">
        <v>0.3997534115639871</v>
      </c>
      <c r="D2469" t="n">
        <v>-0.08140500164999999</v>
      </c>
      <c r="E2469" t="n">
        <v>-0.08979563082424269</v>
      </c>
      <c r="F2469" t="n">
        <v>9.30865850635</v>
      </c>
      <c r="G2469" t="n">
        <v>9.381331771992917</v>
      </c>
    </row>
    <row r="2470">
      <c r="A2470" s="3" t="n">
        <v>45392.32998392361</v>
      </c>
      <c r="B2470" t="n">
        <v>0.11253130875</v>
      </c>
      <c r="C2470" t="n">
        <v>0.2139104219701637</v>
      </c>
      <c r="D2470" t="n">
        <v>-0.0646454368</v>
      </c>
      <c r="E2470" t="n">
        <v>-0.0795443441129373</v>
      </c>
      <c r="F2470" t="n">
        <v>9.299077409300001</v>
      </c>
      <c r="G2470" t="n">
        <v>9.340439710223569</v>
      </c>
    </row>
    <row r="2471">
      <c r="A2471" s="3" t="n">
        <v>45392.32998505787</v>
      </c>
      <c r="B2471" t="n">
        <v>0.6200940927999999</v>
      </c>
      <c r="C2471" t="n">
        <v>0.2067120894175996</v>
      </c>
      <c r="D2471" t="n">
        <v>0.21548152045</v>
      </c>
      <c r="E2471" t="n">
        <v>-0.08523089813146878</v>
      </c>
      <c r="F2471" t="n">
        <v>9.30626568375</v>
      </c>
      <c r="G2471" t="n">
        <v>9.285473962738021</v>
      </c>
    </row>
    <row r="2472">
      <c r="A2472" s="3" t="n">
        <v>45392.32998509259</v>
      </c>
      <c r="B2472" t="n">
        <v>0.8140304032</v>
      </c>
      <c r="C2472" t="n">
        <v>0.299622966058509</v>
      </c>
      <c r="D2472" t="n">
        <v>-0.3423697648</v>
      </c>
      <c r="E2472" t="n">
        <v>-0.04430761052552459</v>
      </c>
      <c r="F2472" t="n">
        <v>9.406823072849999</v>
      </c>
      <c r="G2472" t="n">
        <v>9.295514920809115</v>
      </c>
    </row>
    <row r="2473">
      <c r="A2473" s="3" t="n">
        <v>45392.32998618056</v>
      </c>
      <c r="B2473" t="n">
        <v>0.3687104267</v>
      </c>
      <c r="C2473" t="n">
        <v>0.4115857405610734</v>
      </c>
      <c r="D2473" t="n">
        <v>-0.18674803595</v>
      </c>
      <c r="E2473" t="n">
        <v>-0.04310756459300712</v>
      </c>
      <c r="F2473" t="n">
        <v>9.370901313899999</v>
      </c>
      <c r="G2473" t="n">
        <v>9.351139976917741</v>
      </c>
    </row>
    <row r="2474">
      <c r="A2474" s="3" t="n">
        <v>45392.32998674768</v>
      </c>
      <c r="B2474" t="n">
        <v>-0.6655871421499999</v>
      </c>
      <c r="C2474" t="n">
        <v>0.4015680990004674</v>
      </c>
      <c r="D2474" t="n">
        <v>0.277724328</v>
      </c>
      <c r="E2474" t="n">
        <v>-0.006932227161771561</v>
      </c>
      <c r="F2474" t="n">
        <v>9.1554296001</v>
      </c>
      <c r="G2474" t="n">
        <v>9.318663575282427</v>
      </c>
    </row>
    <row r="2475">
      <c r="A2475" s="3" t="n">
        <v>45392.32998731481</v>
      </c>
      <c r="B2475" t="n">
        <v>0.87867584</v>
      </c>
      <c r="C2475" t="n">
        <v>0.4102353259952226</v>
      </c>
      <c r="D2475" t="n">
        <v>0.0023928226</v>
      </c>
      <c r="E2475" t="n">
        <v>-0.02624211535419588</v>
      </c>
      <c r="F2475" t="n">
        <v>9.203315472049999</v>
      </c>
      <c r="G2475" t="n">
        <v>9.307869608219139</v>
      </c>
    </row>
    <row r="2476">
      <c r="A2476" s="3" t="n">
        <v>45392.32998787037</v>
      </c>
      <c r="B2476" t="n">
        <v>0.56742257565</v>
      </c>
      <c r="C2476" t="n">
        <v>0.4012677046236608</v>
      </c>
      <c r="D2476" t="n">
        <v>0.0766095498</v>
      </c>
      <c r="E2476" t="n">
        <v>0.06245407342249436</v>
      </c>
      <c r="F2476" t="n">
        <v>9.6342687063</v>
      </c>
      <c r="G2476" t="n">
        <v>9.289613603441516</v>
      </c>
    </row>
    <row r="2477">
      <c r="A2477" s="3" t="n">
        <v>45392.3299884375</v>
      </c>
      <c r="B2477" t="n">
        <v>0.6153084475999999</v>
      </c>
      <c r="C2477" t="n">
        <v>0.4342549207132879</v>
      </c>
      <c r="D2477" t="n">
        <v>-0.22744563345</v>
      </c>
      <c r="E2477" t="n">
        <v>0.1753497597972033</v>
      </c>
      <c r="F2477" t="n">
        <v>9.287103489649999</v>
      </c>
      <c r="G2477" t="n">
        <v>9.265855999435923</v>
      </c>
    </row>
    <row r="2478">
      <c r="A2478" s="3" t="n">
        <v>45392.32998900463</v>
      </c>
      <c r="B2478" t="n">
        <v>0.11492413135</v>
      </c>
      <c r="C2478" t="n">
        <v>0.389780002795339</v>
      </c>
      <c r="D2478" t="n">
        <v>0.4788391062</v>
      </c>
      <c r="E2478" t="n">
        <v>0.2000401385189983</v>
      </c>
      <c r="F2478" t="n">
        <v>8.992619596799999</v>
      </c>
      <c r="G2478" t="n">
        <v>9.31623655513371</v>
      </c>
    </row>
    <row r="2479">
      <c r="A2479" s="3" t="n">
        <v>45392.32998956019</v>
      </c>
      <c r="B2479" t="n">
        <v>0.7613588860499999</v>
      </c>
      <c r="C2479" t="n">
        <v>0.5071570310488359</v>
      </c>
      <c r="D2479" t="n">
        <v>0</v>
      </c>
      <c r="E2479" t="n">
        <v>0.1943092374118886</v>
      </c>
      <c r="F2479" t="n">
        <v>9.411608718049999</v>
      </c>
      <c r="G2479" t="n">
        <v>9.340887227209699</v>
      </c>
    </row>
    <row r="2480">
      <c r="A2480" s="3" t="n">
        <v>45392.32999013889</v>
      </c>
      <c r="B2480" t="n">
        <v>0.3088506351</v>
      </c>
      <c r="C2480" t="n">
        <v>0.33693470906422</v>
      </c>
      <c r="D2480" t="n">
        <v>0.6368536576499999</v>
      </c>
      <c r="E2480" t="n">
        <v>0.1624263095465039</v>
      </c>
      <c r="F2480" t="n">
        <v>9.30626568375</v>
      </c>
      <c r="G2480" t="n">
        <v>9.33188444819781</v>
      </c>
    </row>
    <row r="2481">
      <c r="A2481" s="3" t="n">
        <v>45392.32999070602</v>
      </c>
      <c r="B2481" t="n">
        <v>0.09336911464999999</v>
      </c>
      <c r="C2481" t="n">
        <v>0.3116319519115393</v>
      </c>
      <c r="D2481" t="n">
        <v>0</v>
      </c>
      <c r="E2481" t="n">
        <v>0.1121269044489513</v>
      </c>
      <c r="F2481" t="n">
        <v>9.373303943149999</v>
      </c>
      <c r="G2481" t="n">
        <v>9.293745426256201</v>
      </c>
    </row>
    <row r="2482">
      <c r="A2482" s="3" t="n">
        <v>45392.32999126158</v>
      </c>
      <c r="B2482" t="n">
        <v>-0.05267151714999999</v>
      </c>
      <c r="C2482" t="n">
        <v>0.285741961584383</v>
      </c>
      <c r="D2482" t="n">
        <v>0.0622526142</v>
      </c>
      <c r="E2482" t="n">
        <v>0.1128016659750586</v>
      </c>
      <c r="F2482" t="n">
        <v>9.526532849399999</v>
      </c>
      <c r="G2482" t="n">
        <v>9.318776111734525</v>
      </c>
    </row>
    <row r="2483">
      <c r="A2483" s="3" t="n">
        <v>45392.3299918287</v>
      </c>
      <c r="B2483" t="n">
        <v>1.17076691025</v>
      </c>
      <c r="C2483" t="n">
        <v>0.404230021562705</v>
      </c>
      <c r="D2483" t="n">
        <v>-0.08858346944999999</v>
      </c>
      <c r="E2483" t="n">
        <v>0.04504413794510501</v>
      </c>
      <c r="F2483" t="n">
        <v>9.150634148249999</v>
      </c>
      <c r="G2483" t="n">
        <v>9.305553798681728</v>
      </c>
    </row>
    <row r="2484">
      <c r="A2484" s="3" t="n">
        <v>45392.32999239583</v>
      </c>
      <c r="B2484" t="n">
        <v>-0.007178467799999999</v>
      </c>
      <c r="C2484" t="n">
        <v>0.3623738220846163</v>
      </c>
      <c r="D2484" t="n">
        <v>-0.277724328</v>
      </c>
      <c r="E2484" t="n">
        <v>0.05391796751025656</v>
      </c>
      <c r="F2484" t="n">
        <v>9.270343924800001</v>
      </c>
      <c r="G2484" t="n">
        <v>9.285930189126599</v>
      </c>
    </row>
    <row r="2485">
      <c r="A2485" s="3" t="n">
        <v>45392.32999295139</v>
      </c>
      <c r="B2485" t="n">
        <v>0.3064578125</v>
      </c>
      <c r="C2485" t="n">
        <v>0.4708161235338009</v>
      </c>
      <c r="D2485" t="n">
        <v>0.2370267305</v>
      </c>
      <c r="E2485" t="n">
        <v>-0.003297251754428918</v>
      </c>
      <c r="F2485" t="n">
        <v>9.186555907200001</v>
      </c>
      <c r="G2485" t="n">
        <v>9.267350267727766</v>
      </c>
    </row>
    <row r="2486">
      <c r="A2486" s="3" t="n">
        <v>45392.32999351852</v>
      </c>
      <c r="B2486" t="n">
        <v>0.612915625</v>
      </c>
      <c r="C2486" t="n">
        <v>0.5450091227554794</v>
      </c>
      <c r="D2486" t="n">
        <v>0.29687671545</v>
      </c>
      <c r="E2486" t="n">
        <v>0.01244509603648021</v>
      </c>
      <c r="F2486" t="n">
        <v>9.24879871475</v>
      </c>
      <c r="G2486" t="n">
        <v>9.287485308938955</v>
      </c>
    </row>
    <row r="2487">
      <c r="A2487" s="3" t="n">
        <v>45392.32999408565</v>
      </c>
      <c r="B2487" t="n">
        <v>0.86430909775</v>
      </c>
      <c r="C2487" t="n">
        <v>0.5487411359932416</v>
      </c>
      <c r="D2487" t="n">
        <v>0.0023928226</v>
      </c>
      <c r="E2487" t="n">
        <v>0.008253541808158536</v>
      </c>
      <c r="F2487" t="n">
        <v>9.3349893616</v>
      </c>
      <c r="G2487" t="n">
        <v>9.33592261636203</v>
      </c>
    </row>
    <row r="2488">
      <c r="A2488" s="3" t="n">
        <v>45392.32999465278</v>
      </c>
      <c r="B2488" t="n">
        <v>0.12210259915</v>
      </c>
      <c r="C2488" t="n">
        <v>0.4563656475799546</v>
      </c>
      <c r="D2488" t="n">
        <v>-0.1412549866</v>
      </c>
      <c r="E2488" t="n">
        <v>-0.05027853453473208</v>
      </c>
      <c r="F2488" t="n">
        <v>9.536104139800001</v>
      </c>
      <c r="G2488" t="n">
        <v>9.329968333940702</v>
      </c>
    </row>
    <row r="2489">
      <c r="A2489" s="3" t="n">
        <v>45392.32999520833</v>
      </c>
      <c r="B2489" t="n">
        <v>0.7014990944499999</v>
      </c>
      <c r="C2489" t="n">
        <v>0.5300731376189992</v>
      </c>
      <c r="D2489" t="n">
        <v>-0.1675956485</v>
      </c>
      <c r="E2489" t="n">
        <v>-0.08407108460920767</v>
      </c>
      <c r="F2489" t="n">
        <v>9.1985200202</v>
      </c>
      <c r="G2489" t="n">
        <v>9.345862719095596</v>
      </c>
    </row>
    <row r="2490">
      <c r="A2490" s="3" t="n">
        <v>45392.32999577546</v>
      </c>
      <c r="B2490" t="n">
        <v>0.4357486861</v>
      </c>
      <c r="C2490" t="n">
        <v>0.3838206913227283</v>
      </c>
      <c r="D2490" t="n">
        <v>-0.2705458602</v>
      </c>
      <c r="E2490" t="n">
        <v>-0.1339462892311193</v>
      </c>
      <c r="F2490" t="n">
        <v>9.552863704649999</v>
      </c>
      <c r="G2490" t="n">
        <v>9.352782259332542</v>
      </c>
    </row>
    <row r="2491">
      <c r="A2491" s="3" t="n">
        <v>45392.32999635416</v>
      </c>
      <c r="B2491" t="n">
        <v>0.26335758575</v>
      </c>
      <c r="C2491" t="n">
        <v>0.2337002188108398</v>
      </c>
      <c r="D2491" t="n">
        <v>-0.02393803265</v>
      </c>
      <c r="E2491" t="n">
        <v>-0.1732463590984853</v>
      </c>
      <c r="F2491" t="n">
        <v>9.275139376649999</v>
      </c>
      <c r="G2491" t="n">
        <v>9.343937346812263</v>
      </c>
    </row>
    <row r="2492">
      <c r="A2492" s="3" t="n">
        <v>45392.32999690972</v>
      </c>
      <c r="B2492" t="n">
        <v>0.17956956815</v>
      </c>
      <c r="C2492" t="n">
        <v>0.1837619224546625</v>
      </c>
      <c r="D2492" t="n">
        <v>-0.35673650705</v>
      </c>
      <c r="E2492" t="n">
        <v>-0.1894823997100238</v>
      </c>
      <c r="F2492" t="n">
        <v>8.980645677149999</v>
      </c>
      <c r="G2492" t="n">
        <v>9.362589137925783</v>
      </c>
    </row>
    <row r="2493">
      <c r="A2493" s="3" t="n">
        <v>45392.32999802083</v>
      </c>
      <c r="B2493" t="n">
        <v>0.0957717439</v>
      </c>
      <c r="C2493" t="n">
        <v>0.2667333821417257</v>
      </c>
      <c r="D2493" t="n">
        <v>0.1053430343</v>
      </c>
      <c r="E2493" t="n">
        <v>-0.24254627429732</v>
      </c>
      <c r="F2493" t="n">
        <v>9.651028271149999</v>
      </c>
      <c r="G2493" t="n">
        <v>9.341348414071588</v>
      </c>
    </row>
    <row r="2494">
      <c r="A2494" s="3" t="n">
        <v>45392.32999805555</v>
      </c>
      <c r="B2494" t="n">
        <v>-0.04310022674999999</v>
      </c>
      <c r="C2494" t="n">
        <v>0.2449454517893946</v>
      </c>
      <c r="D2494" t="n">
        <v>-0.12449542175</v>
      </c>
      <c r="E2494" t="n">
        <v>-0.219503092744989</v>
      </c>
      <c r="F2494" t="n">
        <v>9.299077409300001</v>
      </c>
      <c r="G2494" t="n">
        <v>9.337944180680795</v>
      </c>
    </row>
    <row r="2495">
      <c r="A2495" s="3" t="n">
        <v>45392.32999859954</v>
      </c>
      <c r="B2495" t="n">
        <v>0.3423697648</v>
      </c>
      <c r="C2495" t="n">
        <v>0.2197687638086253</v>
      </c>
      <c r="D2495" t="n">
        <v>-0.5363060752</v>
      </c>
      <c r="E2495" t="n">
        <v>-0.1582976641778559</v>
      </c>
      <c r="F2495" t="n">
        <v>9.414001540649998</v>
      </c>
      <c r="G2495" t="n">
        <v>9.286655629774035</v>
      </c>
    </row>
    <row r="2496">
      <c r="A2496" s="3" t="n">
        <v>45392.32999916666</v>
      </c>
      <c r="B2496" t="n">
        <v>0.6153084475999999</v>
      </c>
      <c r="C2496" t="n">
        <v>0.2249201353334505</v>
      </c>
      <c r="D2496" t="n">
        <v>-0.3327984744</v>
      </c>
      <c r="E2496" t="n">
        <v>-0.2411237385642198</v>
      </c>
      <c r="F2496" t="n">
        <v>9.414001540649998</v>
      </c>
      <c r="G2496" t="n">
        <v>9.338769836604687</v>
      </c>
    </row>
    <row r="2497">
      <c r="A2497" s="3" t="n">
        <v>45392.32999972222</v>
      </c>
      <c r="B2497" t="n">
        <v>0.4405343312999999</v>
      </c>
      <c r="C2497" t="n">
        <v>0.214394033828905</v>
      </c>
      <c r="D2497" t="n">
        <v>-0.1723812937</v>
      </c>
      <c r="E2497" t="n">
        <v>-0.2121244458446393</v>
      </c>
      <c r="F2497" t="n">
        <v>9.076417421049999</v>
      </c>
      <c r="G2497" t="n">
        <v>9.333005263713311</v>
      </c>
    </row>
    <row r="2498">
      <c r="A2498" s="3" t="n">
        <v>45392.33000028935</v>
      </c>
      <c r="B2498" t="n">
        <v>-0.01436674225</v>
      </c>
      <c r="C2498" t="n">
        <v>0.2827771301196977</v>
      </c>
      <c r="D2498" t="n">
        <v>0.2729386828</v>
      </c>
      <c r="E2498" t="n">
        <v>-0.1966820352440565</v>
      </c>
      <c r="F2498" t="n">
        <v>9.229646327299999</v>
      </c>
      <c r="G2498" t="n">
        <v>9.293726818766459</v>
      </c>
    </row>
    <row r="2499">
      <c r="A2499" s="3" t="n">
        <v>45392.33000085648</v>
      </c>
      <c r="B2499" t="n">
        <v>-0.21548152045</v>
      </c>
      <c r="C2499" t="n">
        <v>0.222455100128905</v>
      </c>
      <c r="D2499" t="n">
        <v>-0.09097629205</v>
      </c>
      <c r="E2499" t="n">
        <v>0.0343506376108393</v>
      </c>
      <c r="F2499" t="n">
        <v>9.38048241095</v>
      </c>
      <c r="G2499" t="n">
        <v>9.336237960736739</v>
      </c>
    </row>
    <row r="2500">
      <c r="A2500" s="3" t="n">
        <v>45392.33000142361</v>
      </c>
      <c r="B2500" t="n">
        <v>0.3687104267</v>
      </c>
      <c r="C2500" t="n">
        <v>0.1142809156910259</v>
      </c>
      <c r="D2500" t="n">
        <v>-0.4955986710499999</v>
      </c>
      <c r="E2500" t="n">
        <v>0.1968456394259913</v>
      </c>
      <c r="F2500" t="n">
        <v>9.5337113172</v>
      </c>
      <c r="G2500" t="n">
        <v>9.363187800762264</v>
      </c>
    </row>
    <row r="2501">
      <c r="A2501" s="3" t="n">
        <v>45392.33000197916</v>
      </c>
      <c r="B2501" t="n">
        <v>0.28491260245</v>
      </c>
      <c r="C2501" t="n">
        <v>0.101924856721562</v>
      </c>
      <c r="D2501" t="n">
        <v>0.5099654133</v>
      </c>
      <c r="E2501" t="n">
        <v>0.2274058582262244</v>
      </c>
      <c r="F2501" t="n">
        <v>9.258379811799999</v>
      </c>
      <c r="G2501" t="n">
        <v>9.368149897084292</v>
      </c>
    </row>
    <row r="2502">
      <c r="A2502" s="3" t="n">
        <v>45392.3300025463</v>
      </c>
      <c r="B2502" t="n">
        <v>0.4932058484499999</v>
      </c>
      <c r="C2502" t="n">
        <v>0.3389167267524484</v>
      </c>
      <c r="D2502" t="n">
        <v>0.5123582359</v>
      </c>
      <c r="E2502" t="n">
        <v>0.1982616602517488</v>
      </c>
      <c r="F2502" t="n">
        <v>9.509773284549999</v>
      </c>
      <c r="G2502" t="n">
        <v>9.409203528555738</v>
      </c>
    </row>
    <row r="2503">
      <c r="A2503" s="3" t="n">
        <v>45392.33000311343</v>
      </c>
      <c r="B2503" t="n">
        <v>-0.2106860686</v>
      </c>
      <c r="C2503" t="n">
        <v>0.3957027622088589</v>
      </c>
      <c r="D2503" t="n">
        <v>0.7757256283</v>
      </c>
      <c r="E2503" t="n">
        <v>0.3122629149728447</v>
      </c>
      <c r="F2503" t="n">
        <v>9.323025248599999</v>
      </c>
      <c r="G2503" t="n">
        <v>9.372039845391633</v>
      </c>
    </row>
    <row r="2504">
      <c r="A2504" s="3" t="n">
        <v>45392.33000368055</v>
      </c>
      <c r="B2504" t="n">
        <v>0.46447236395</v>
      </c>
      <c r="C2504" t="n">
        <v>0.4640737887765747</v>
      </c>
      <c r="D2504" t="n">
        <v>-0.1029502117</v>
      </c>
      <c r="E2504" t="n">
        <v>0.5233151442248267</v>
      </c>
      <c r="F2504" t="n">
        <v>9.370901313899999</v>
      </c>
      <c r="G2504" t="n">
        <v>9.326672545183008</v>
      </c>
    </row>
    <row r="2505">
      <c r="A2505" s="3" t="n">
        <v>45392.33000423611</v>
      </c>
      <c r="B2505" t="n">
        <v>0.8379684358499999</v>
      </c>
      <c r="C2505" t="n">
        <v>0.4160936906930081</v>
      </c>
      <c r="D2505" t="n">
        <v>0.0766095498</v>
      </c>
      <c r="E2505" t="n">
        <v>0.4822561865308872</v>
      </c>
      <c r="F2505" t="n">
        <v>9.169796342349999</v>
      </c>
      <c r="G2505" t="n">
        <v>9.294626927508649</v>
      </c>
    </row>
    <row r="2506">
      <c r="A2506" s="3" t="n">
        <v>45392.33000480324</v>
      </c>
      <c r="B2506" t="n">
        <v>0.9385258249499999</v>
      </c>
      <c r="C2506" t="n">
        <v>0.3464047097995347</v>
      </c>
      <c r="D2506" t="n">
        <v>0.41898912125</v>
      </c>
      <c r="E2506" t="n">
        <v>0.2503305827615391</v>
      </c>
      <c r="F2506" t="n">
        <v>9.416394363249999</v>
      </c>
      <c r="G2506" t="n">
        <v>9.31352246759408</v>
      </c>
    </row>
    <row r="2507">
      <c r="A2507" s="3" t="n">
        <v>45392.33000537037</v>
      </c>
      <c r="B2507" t="n">
        <v>-0.49799149365</v>
      </c>
      <c r="C2507" t="n">
        <v>0.3497755685772737</v>
      </c>
      <c r="D2507" t="n">
        <v>1.0845762634</v>
      </c>
      <c r="E2507" t="n">
        <v>0.1209099824977859</v>
      </c>
      <c r="F2507" t="n">
        <v>9.232039149899999</v>
      </c>
      <c r="G2507" t="n">
        <v>9.326391352638369</v>
      </c>
    </row>
    <row r="2508">
      <c r="A2508" s="3" t="n">
        <v>45392.3300059375</v>
      </c>
      <c r="B2508" t="n">
        <v>0.5841821404999999</v>
      </c>
      <c r="C2508" t="n">
        <v>0.3204480616835673</v>
      </c>
      <c r="D2508" t="n">
        <v>0.15801455145</v>
      </c>
      <c r="E2508" t="n">
        <v>0.1346503792699305</v>
      </c>
      <c r="F2508" t="n">
        <v>9.3254180712</v>
      </c>
      <c r="G2508" t="n">
        <v>9.358626542686739</v>
      </c>
    </row>
    <row r="2509">
      <c r="A2509" s="3" t="n">
        <v>45392.33000649306</v>
      </c>
      <c r="B2509" t="n">
        <v>0.01915238745</v>
      </c>
      <c r="C2509" t="n">
        <v>0.2532267905355485</v>
      </c>
      <c r="D2509" t="n">
        <v>-0.7613588860499999</v>
      </c>
      <c r="E2509" t="n">
        <v>0.2748648323003504</v>
      </c>
      <c r="F2509" t="n">
        <v>9.382875233549999</v>
      </c>
      <c r="G2509" t="n">
        <v>9.3269271294745</v>
      </c>
    </row>
    <row r="2510">
      <c r="A2510" s="3" t="n">
        <v>45392.33000706018</v>
      </c>
      <c r="B2510" t="n">
        <v>0.05267151714999999</v>
      </c>
      <c r="C2510" t="n">
        <v>0.159288295843124</v>
      </c>
      <c r="D2510" t="n">
        <v>-0.0023928226</v>
      </c>
      <c r="E2510" t="n">
        <v>0.3647896411645699</v>
      </c>
      <c r="F2510" t="n">
        <v>9.457091960749999</v>
      </c>
      <c r="G2510" t="n">
        <v>9.354390115605387</v>
      </c>
    </row>
    <row r="2511">
      <c r="A2511" s="3" t="n">
        <v>45392.33000818287</v>
      </c>
      <c r="B2511" t="n">
        <v>0.612915625</v>
      </c>
      <c r="C2511" t="n">
        <v>0.1480873185158512</v>
      </c>
      <c r="D2511" t="n">
        <v>0.5027869455</v>
      </c>
      <c r="E2511" t="n">
        <v>0.2657844458834506</v>
      </c>
      <c r="F2511" t="n">
        <v>9.411608718049999</v>
      </c>
      <c r="G2511" t="n">
        <v>9.32918288756774</v>
      </c>
    </row>
    <row r="2512">
      <c r="A2512" s="3" t="n">
        <v>45392.33000875</v>
      </c>
      <c r="B2512" t="n">
        <v>0.03591195229999999</v>
      </c>
      <c r="C2512" t="n">
        <v>0.2862871107433574</v>
      </c>
      <c r="D2512" t="n">
        <v>0.9528925672</v>
      </c>
      <c r="E2512" t="n">
        <v>0.1921953214241264</v>
      </c>
      <c r="F2512" t="n">
        <v>9.1602152453</v>
      </c>
      <c r="G2512" t="n">
        <v>9.349766085826133</v>
      </c>
    </row>
    <row r="2513">
      <c r="A2513" s="3" t="n">
        <v>45392.33000931713</v>
      </c>
      <c r="B2513" t="n">
        <v>0.5171438811</v>
      </c>
      <c r="C2513" t="n">
        <v>0.2194061463518654</v>
      </c>
      <c r="D2513" t="n">
        <v>0.4836247513999999</v>
      </c>
      <c r="E2513" t="n">
        <v>0.1973914972240099</v>
      </c>
      <c r="F2513" t="n">
        <v>9.1602152453</v>
      </c>
      <c r="G2513" t="n">
        <v>9.298906855883592</v>
      </c>
    </row>
    <row r="2514">
      <c r="A2514" s="3" t="n">
        <v>45392.33000988426</v>
      </c>
      <c r="B2514" t="n">
        <v>-0.1987219556</v>
      </c>
      <c r="C2514" t="n">
        <v>0.2443691682311196</v>
      </c>
      <c r="D2514" t="n">
        <v>0.1675956485</v>
      </c>
      <c r="E2514" t="n">
        <v>0.1427142572667836</v>
      </c>
      <c r="F2514" t="n">
        <v>9.526532849399999</v>
      </c>
      <c r="G2514" t="n">
        <v>9.27243733597415</v>
      </c>
    </row>
    <row r="2515">
      <c r="A2515" s="3" t="n">
        <v>45392.33001045139</v>
      </c>
      <c r="B2515" t="n">
        <v>0.265760215</v>
      </c>
      <c r="C2515" t="n">
        <v>0.2266951847020985</v>
      </c>
      <c r="D2515" t="n">
        <v>-0.84036125845</v>
      </c>
      <c r="E2515" t="n">
        <v>-0.04582590396689989</v>
      </c>
      <c r="F2515" t="n">
        <v>9.236834601749999</v>
      </c>
      <c r="G2515" t="n">
        <v>9.279535613265526</v>
      </c>
    </row>
    <row r="2516">
      <c r="A2516" s="3" t="n">
        <v>45392.33001100695</v>
      </c>
      <c r="B2516" t="n">
        <v>0.45968671875</v>
      </c>
      <c r="C2516" t="n">
        <v>0.1724825147867138</v>
      </c>
      <c r="D2516" t="n">
        <v>-0.1987219556</v>
      </c>
      <c r="E2516" t="n">
        <v>-0.1155929037332171</v>
      </c>
      <c r="F2516" t="n">
        <v>9.31822979675</v>
      </c>
      <c r="G2516" t="n">
        <v>9.308069924475433</v>
      </c>
    </row>
    <row r="2517">
      <c r="A2517" s="3" t="n">
        <v>45392.3300115625</v>
      </c>
      <c r="B2517" t="n">
        <v>0.1412549866</v>
      </c>
      <c r="C2517" t="n">
        <v>0.2224932294813526</v>
      </c>
      <c r="D2517" t="n">
        <v>-0.3687104267</v>
      </c>
      <c r="E2517" t="n">
        <v>-0.2443816494220287</v>
      </c>
      <c r="F2517" t="n">
        <v>9.133874583399999</v>
      </c>
      <c r="G2517" t="n">
        <v>9.349959681441167</v>
      </c>
    </row>
    <row r="2518">
      <c r="A2518" s="3" t="n">
        <v>45392.3300121412</v>
      </c>
      <c r="B2518" t="n">
        <v>0.05027869455</v>
      </c>
      <c r="C2518" t="n">
        <v>0.1311009663123547</v>
      </c>
      <c r="D2518" t="n">
        <v>0.12449542175</v>
      </c>
      <c r="E2518" t="n">
        <v>-0.1823943633958047</v>
      </c>
      <c r="F2518" t="n">
        <v>9.4307611055</v>
      </c>
      <c r="G2518" t="n">
        <v>9.293156227179862</v>
      </c>
    </row>
    <row r="2519">
      <c r="A2519" s="3" t="n">
        <v>45392.33001326389</v>
      </c>
      <c r="B2519" t="n">
        <v>0.3016721673</v>
      </c>
      <c r="C2519" t="n">
        <v>0.2484943389825182</v>
      </c>
      <c r="D2519" t="n">
        <v>0.28251977985</v>
      </c>
      <c r="E2519" t="n">
        <v>-0.05868278786608407</v>
      </c>
      <c r="F2519" t="n">
        <v>9.404420443599999</v>
      </c>
      <c r="G2519" t="n">
        <v>9.25460285713126</v>
      </c>
    </row>
    <row r="2520">
      <c r="A2520" s="3" t="n">
        <v>45392.33001331019</v>
      </c>
      <c r="B2520" t="n">
        <v>0.1077358569</v>
      </c>
      <c r="C2520" t="n">
        <v>0.1565603326938233</v>
      </c>
      <c r="D2520" t="n">
        <v>0.1316836962</v>
      </c>
      <c r="E2520" t="n">
        <v>-0.02967311701340333</v>
      </c>
      <c r="F2520" t="n">
        <v>9.258379811799999</v>
      </c>
      <c r="G2520" t="n">
        <v>9.257901869053638</v>
      </c>
    </row>
    <row r="2521">
      <c r="A2521" s="3" t="n">
        <v>45392.33001381945</v>
      </c>
      <c r="B2521" t="n">
        <v>0.1699884711</v>
      </c>
      <c r="C2521" t="n">
        <v>0.1398120603498838</v>
      </c>
      <c r="D2521" t="n">
        <v>-0.6703727873499999</v>
      </c>
      <c r="E2521" t="n">
        <v>-0.08934854816526827</v>
      </c>
      <c r="F2521" t="n">
        <v>9.1985200202</v>
      </c>
      <c r="G2521" t="n">
        <v>9.271922841168674</v>
      </c>
    </row>
    <row r="2522">
      <c r="A2522" s="3" t="n">
        <v>45392.33001439815</v>
      </c>
      <c r="B2522" t="n">
        <v>0</v>
      </c>
      <c r="C2522" t="n">
        <v>0.1744031094713292</v>
      </c>
      <c r="D2522" t="n">
        <v>0.12449542175</v>
      </c>
      <c r="E2522" t="n">
        <v>-0.08898599928648043</v>
      </c>
      <c r="F2522" t="n">
        <v>9.026138726499999</v>
      </c>
      <c r="G2522" t="n">
        <v>9.28788468418872</v>
      </c>
    </row>
    <row r="2523">
      <c r="A2523" s="3" t="n">
        <v>45392.33001496528</v>
      </c>
      <c r="B2523" t="n">
        <v>0.6488275773</v>
      </c>
      <c r="C2523" t="n">
        <v>0.156900570872378</v>
      </c>
      <c r="D2523" t="n">
        <v>-0.1053430343</v>
      </c>
      <c r="E2523" t="n">
        <v>-0.1299563770998838</v>
      </c>
      <c r="F2523" t="n">
        <v>9.44273502515</v>
      </c>
      <c r="G2523" t="n">
        <v>9.243878725302823</v>
      </c>
    </row>
    <row r="2524">
      <c r="A2524" s="3" t="n">
        <v>45392.33001552083</v>
      </c>
      <c r="B2524" t="n">
        <v>-0.26096476315</v>
      </c>
      <c r="C2524" t="n">
        <v>0.1971667443503502</v>
      </c>
      <c r="D2524" t="n">
        <v>-0.49081302585</v>
      </c>
      <c r="E2524" t="n">
        <v>-0.09144330803951076</v>
      </c>
      <c r="F2524" t="n">
        <v>9.275139376649999</v>
      </c>
      <c r="G2524" t="n">
        <v>9.254254503892684</v>
      </c>
    </row>
    <row r="2525">
      <c r="A2525" s="3" t="n">
        <v>45392.33001608797</v>
      </c>
      <c r="B2525" t="n">
        <v>0.34715541</v>
      </c>
      <c r="C2525" t="n">
        <v>0.2871712179587421</v>
      </c>
      <c r="D2525" t="n">
        <v>0.3399769422</v>
      </c>
      <c r="E2525" t="n">
        <v>-0.01308751161911424</v>
      </c>
      <c r="F2525" t="n">
        <v>9.464280235199999</v>
      </c>
      <c r="G2525" t="n">
        <v>9.315788832413661</v>
      </c>
    </row>
    <row r="2526">
      <c r="A2526" s="3" t="n">
        <v>45392.33001665509</v>
      </c>
      <c r="B2526" t="n">
        <v>0.2322410853</v>
      </c>
      <c r="C2526" t="n">
        <v>0.2376293251402105</v>
      </c>
      <c r="D2526" t="n">
        <v>0.08858346944999999</v>
      </c>
      <c r="E2526" t="n">
        <v>0.06079732105559461</v>
      </c>
      <c r="F2526" t="n">
        <v>9.232039149899999</v>
      </c>
      <c r="G2526" t="n">
        <v>9.385321729842799</v>
      </c>
    </row>
    <row r="2527">
      <c r="A2527" s="3" t="n">
        <v>45392.33001722222</v>
      </c>
      <c r="B2527" t="n">
        <v>0.26096476315</v>
      </c>
      <c r="C2527" t="n">
        <v>0.2634523147886954</v>
      </c>
      <c r="D2527" t="n">
        <v>0.05267151714999999</v>
      </c>
      <c r="E2527" t="n">
        <v>-0.06190931287202814</v>
      </c>
      <c r="F2527" t="n">
        <v>9.246405892149999</v>
      </c>
      <c r="G2527" t="n">
        <v>9.411808554260515</v>
      </c>
    </row>
    <row r="2528">
      <c r="A2528" s="3" t="n">
        <v>45392.33001777778</v>
      </c>
      <c r="B2528" t="n">
        <v>0.6224967220500001</v>
      </c>
      <c r="C2528" t="n">
        <v>0.2925226085686489</v>
      </c>
      <c r="D2528" t="n">
        <v>0.0287334845</v>
      </c>
      <c r="E2528" t="n">
        <v>0.01217057841445226</v>
      </c>
      <c r="F2528" t="n">
        <v>9.4930137197</v>
      </c>
      <c r="G2528" t="n">
        <v>9.416718599901772</v>
      </c>
    </row>
    <row r="2529">
      <c r="A2529" s="3" t="n">
        <v>45392.33001834491</v>
      </c>
      <c r="B2529" t="n">
        <v>0.18196239075</v>
      </c>
      <c r="C2529" t="n">
        <v>0.3166596316341501</v>
      </c>
      <c r="D2529" t="n">
        <v>-0.1652028259</v>
      </c>
      <c r="E2529" t="n">
        <v>0.04899281185582766</v>
      </c>
      <c r="F2529" t="n">
        <v>9.588775656949998</v>
      </c>
      <c r="G2529" t="n">
        <v>9.428667717185224</v>
      </c>
    </row>
    <row r="2530">
      <c r="A2530" s="3" t="n">
        <v>45392.33001946759</v>
      </c>
      <c r="B2530" t="n">
        <v>-0.14605043845</v>
      </c>
      <c r="C2530" t="n">
        <v>0.2478869667435905</v>
      </c>
      <c r="D2530" t="n">
        <v>-0.196329133</v>
      </c>
      <c r="E2530" t="n">
        <v>-0.05981219848741277</v>
      </c>
      <c r="F2530" t="n">
        <v>9.461887412599999</v>
      </c>
      <c r="G2530" t="n">
        <v>9.40155539308464</v>
      </c>
    </row>
    <row r="2531">
      <c r="A2531" s="3" t="n">
        <v>45392.33001950231</v>
      </c>
      <c r="B2531" t="n">
        <v>0.6631943195500001</v>
      </c>
      <c r="C2531" t="n">
        <v>0.3313317973122388</v>
      </c>
      <c r="D2531" t="n">
        <v>-0.15322890625</v>
      </c>
      <c r="E2531" t="n">
        <v>-0.1607809182636368</v>
      </c>
      <c r="F2531" t="n">
        <v>9.2966845867</v>
      </c>
      <c r="G2531" t="n">
        <v>9.428126294096064</v>
      </c>
    </row>
    <row r="2532">
      <c r="A2532" s="3" t="n">
        <v>45392.33002059028</v>
      </c>
      <c r="B2532" t="n">
        <v>0.3447625874</v>
      </c>
      <c r="C2532" t="n">
        <v>0.2826052965811197</v>
      </c>
      <c r="D2532" t="n">
        <v>0.4477127990999999</v>
      </c>
      <c r="E2532" t="n">
        <v>-0.1610646939118886</v>
      </c>
      <c r="F2532" t="n">
        <v>9.471458703</v>
      </c>
      <c r="G2532" t="n">
        <v>9.413353615970305</v>
      </c>
    </row>
    <row r="2533">
      <c r="A2533" s="3" t="n">
        <v>45392.330020625</v>
      </c>
      <c r="B2533" t="n">
        <v>-0.1412549866</v>
      </c>
      <c r="C2533" t="n">
        <v>0.2583614518945229</v>
      </c>
      <c r="D2533" t="n">
        <v>-0.22026716565</v>
      </c>
      <c r="E2533" t="n">
        <v>-0.05381681500151537</v>
      </c>
      <c r="F2533" t="n">
        <v>9.20570829465</v>
      </c>
      <c r="G2533" t="n">
        <v>9.36645750703126</v>
      </c>
    </row>
    <row r="2534">
      <c r="A2534" s="3" t="n">
        <v>45392.33002116898</v>
      </c>
      <c r="B2534" t="n">
        <v>0.5770036727</v>
      </c>
      <c r="C2534" t="n">
        <v>0.1855312112736602</v>
      </c>
      <c r="D2534" t="n">
        <v>-0.39982692715</v>
      </c>
      <c r="E2534" t="n">
        <v>0.1415935103292545</v>
      </c>
      <c r="F2534" t="n">
        <v>9.3685084913</v>
      </c>
      <c r="G2534" t="n">
        <v>9.330763426948394</v>
      </c>
    </row>
    <row r="2535">
      <c r="A2535" s="3" t="n">
        <v>45392.33002173611</v>
      </c>
      <c r="B2535" t="n">
        <v>0.5123582359</v>
      </c>
      <c r="C2535" t="n">
        <v>0.2479644827113061</v>
      </c>
      <c r="D2535" t="n">
        <v>-0.22505281085</v>
      </c>
      <c r="E2535" t="n">
        <v>0.03199603580058277</v>
      </c>
      <c r="F2535" t="n">
        <v>9.509773284549999</v>
      </c>
      <c r="G2535" t="n">
        <v>9.368880732532194</v>
      </c>
    </row>
    <row r="2536">
      <c r="A2536" s="3" t="n">
        <v>45392.33002229167</v>
      </c>
      <c r="B2536" t="n">
        <v>-0.3399769422</v>
      </c>
      <c r="C2536" t="n">
        <v>0.1099712016169</v>
      </c>
      <c r="D2536" t="n">
        <v>0.79966366095</v>
      </c>
      <c r="E2536" t="n">
        <v>0.186965016653497</v>
      </c>
      <c r="F2536" t="n">
        <v>9.34217763605</v>
      </c>
      <c r="G2536" t="n">
        <v>9.391589642189537</v>
      </c>
    </row>
    <row r="2537">
      <c r="A2537" s="3" t="n">
        <v>45392.33002284722</v>
      </c>
      <c r="B2537" t="n">
        <v>0.18674803595</v>
      </c>
      <c r="C2537" t="n">
        <v>0.1364409958382287</v>
      </c>
      <c r="D2537" t="n">
        <v>0.6895251748</v>
      </c>
      <c r="E2537" t="n">
        <v>0.3676072814419591</v>
      </c>
      <c r="F2537" t="n">
        <v>9.30865850635</v>
      </c>
      <c r="G2537" t="n">
        <v>9.392706205870772</v>
      </c>
    </row>
    <row r="2538">
      <c r="A2538" s="3" t="n">
        <v>45392.33002342593</v>
      </c>
      <c r="B2538" t="n">
        <v>-0.14844326105</v>
      </c>
      <c r="C2538" t="n">
        <v>0.1650588807367137</v>
      </c>
      <c r="D2538" t="n">
        <v>0.32321737735</v>
      </c>
      <c r="E2538" t="n">
        <v>0.6313370398461557</v>
      </c>
      <c r="F2538" t="n">
        <v>9.361330023500001</v>
      </c>
      <c r="G2538" t="n">
        <v>9.400385018554688</v>
      </c>
    </row>
    <row r="2539">
      <c r="A2539" s="3" t="n">
        <v>45392.33002399305</v>
      </c>
      <c r="B2539" t="n">
        <v>0.8738803881499999</v>
      </c>
      <c r="C2539" t="n">
        <v>0.2088528193924248</v>
      </c>
      <c r="D2539" t="n">
        <v>-0.4716606384</v>
      </c>
      <c r="E2539" t="n">
        <v>0.5403285390086262</v>
      </c>
      <c r="F2539" t="n">
        <v>9.55525652725</v>
      </c>
      <c r="G2539" t="n">
        <v>9.33283916786506</v>
      </c>
    </row>
    <row r="2540">
      <c r="A2540" s="3" t="n">
        <v>45392.33002454861</v>
      </c>
      <c r="B2540" t="n">
        <v>-0.277724328</v>
      </c>
      <c r="C2540" t="n">
        <v>0.2990677359376466</v>
      </c>
      <c r="D2540" t="n">
        <v>1.8770516499</v>
      </c>
      <c r="E2540" t="n">
        <v>0.5785186972580437</v>
      </c>
      <c r="F2540" t="n">
        <v>9.27753219925</v>
      </c>
      <c r="G2540" t="n">
        <v>9.3263254949259</v>
      </c>
    </row>
    <row r="2541">
      <c r="A2541" s="3" t="n">
        <v>45392.33002511574</v>
      </c>
      <c r="B2541" t="n">
        <v>0.5506630108</v>
      </c>
      <c r="C2541" t="n">
        <v>0.4090836275329848</v>
      </c>
      <c r="D2541" t="n">
        <v>0.5746108501</v>
      </c>
      <c r="E2541" t="n">
        <v>0.4405426520939406</v>
      </c>
      <c r="F2541" t="n">
        <v>9.30865850635</v>
      </c>
      <c r="G2541" t="n">
        <v>9.361032052211565</v>
      </c>
    </row>
    <row r="2542">
      <c r="A2542" s="3" t="n">
        <v>45392.33002568287</v>
      </c>
      <c r="B2542" t="n">
        <v>0.4764462836</v>
      </c>
      <c r="C2542" t="n">
        <v>0.3368337622893948</v>
      </c>
      <c r="D2542" t="n">
        <v>0.05506433975</v>
      </c>
      <c r="E2542" t="n">
        <v>0.3717533913341503</v>
      </c>
      <c r="F2542" t="n">
        <v>9.212886762449999</v>
      </c>
      <c r="G2542" t="n">
        <v>9.34932346073534</v>
      </c>
    </row>
    <row r="2543">
      <c r="A2543" s="3" t="n">
        <v>45392.33002625</v>
      </c>
      <c r="B2543" t="n">
        <v>0.6608014969499999</v>
      </c>
      <c r="C2543" t="n">
        <v>0.4029790679156189</v>
      </c>
      <c r="D2543" t="n">
        <v>-0.52433215555</v>
      </c>
      <c r="E2543" t="n">
        <v>0.3454006368517493</v>
      </c>
      <c r="F2543" t="n">
        <v>9.265558279599999</v>
      </c>
      <c r="G2543" t="n">
        <v>9.335862130590701</v>
      </c>
    </row>
    <row r="2544">
      <c r="A2544" s="3" t="n">
        <v>45392.33002680555</v>
      </c>
      <c r="B2544" t="n">
        <v>-0.0263406619</v>
      </c>
      <c r="C2544" t="n">
        <v>0.1907104025958047</v>
      </c>
      <c r="D2544" t="n">
        <v>1.20907168515</v>
      </c>
      <c r="E2544" t="n">
        <v>0.2171587547712128</v>
      </c>
      <c r="F2544" t="n">
        <v>9.58399001175</v>
      </c>
      <c r="G2544" t="n">
        <v>9.302488774799908</v>
      </c>
    </row>
    <row r="2545">
      <c r="A2545" s="3" t="n">
        <v>45392.33002737269</v>
      </c>
      <c r="B2545" t="n">
        <v>0.1340765188</v>
      </c>
      <c r="C2545" t="n">
        <v>0.2612246736639867</v>
      </c>
      <c r="D2545" t="n">
        <v>-0.35912932965</v>
      </c>
      <c r="E2545" t="n">
        <v>-0.08488389359300727</v>
      </c>
      <c r="F2545" t="n">
        <v>9.337382184199999</v>
      </c>
      <c r="G2545" t="n">
        <v>9.294814991167273</v>
      </c>
    </row>
    <row r="2546">
      <c r="A2546" s="3" t="n">
        <v>45392.33002793982</v>
      </c>
      <c r="B2546" t="n">
        <v>0.09816456649999999</v>
      </c>
      <c r="C2546" t="n">
        <v>0.1218041020970865</v>
      </c>
      <c r="D2546" t="n">
        <v>-0.0742167272</v>
      </c>
      <c r="E2546" t="n">
        <v>0.002541796814568759</v>
      </c>
      <c r="F2546" t="n">
        <v>9.153036777499999</v>
      </c>
      <c r="G2546" t="n">
        <v>9.273356623689185</v>
      </c>
    </row>
    <row r="2547">
      <c r="A2547" s="3" t="n">
        <v>45392.33002850694</v>
      </c>
      <c r="B2547" t="n">
        <v>0.4405343312999999</v>
      </c>
      <c r="C2547" t="n">
        <v>0.1884847273729608</v>
      </c>
      <c r="D2547" t="n">
        <v>0.0957717439</v>
      </c>
      <c r="E2547" t="n">
        <v>0.01454721661305365</v>
      </c>
      <c r="F2547" t="n">
        <v>9.265558279599999</v>
      </c>
      <c r="G2547" t="n">
        <v>9.261251674393964</v>
      </c>
    </row>
    <row r="2548">
      <c r="A2548" s="3" t="n">
        <v>45392.3300290625</v>
      </c>
      <c r="B2548" t="n">
        <v>-0.5482701882</v>
      </c>
      <c r="C2548" t="n">
        <v>0.106506802485315</v>
      </c>
      <c r="D2548" t="n">
        <v>-0.26335758575</v>
      </c>
      <c r="E2548" t="n">
        <v>-0.04468915550256421</v>
      </c>
      <c r="F2548" t="n">
        <v>9.1219104704</v>
      </c>
      <c r="G2548" t="n">
        <v>9.229044852766691</v>
      </c>
    </row>
    <row r="2549">
      <c r="A2549" s="3" t="n">
        <v>45392.33002962963</v>
      </c>
      <c r="B2549" t="n">
        <v>0.7493849664</v>
      </c>
      <c r="C2549" t="n">
        <v>0.05081520288449901</v>
      </c>
      <c r="D2549" t="n">
        <v>-0.0023928226</v>
      </c>
      <c r="E2549" t="n">
        <v>-0.20322645397401</v>
      </c>
      <c r="F2549" t="n">
        <v>9.193734375</v>
      </c>
      <c r="G2549" t="n">
        <v>9.158803613464476</v>
      </c>
    </row>
    <row r="2550">
      <c r="A2550" s="3" t="n">
        <v>45392.33003131944</v>
      </c>
      <c r="B2550" t="n">
        <v>0.01197391965</v>
      </c>
      <c r="C2550" t="n">
        <v>0.04203557659358984</v>
      </c>
      <c r="D2550" t="n">
        <v>-0.0383047749</v>
      </c>
      <c r="E2550" t="n">
        <v>-0.1217638696868302</v>
      </c>
      <c r="F2550" t="n">
        <v>9.315836974149999</v>
      </c>
      <c r="G2550" t="n">
        <v>9.220154655925549</v>
      </c>
    </row>
    <row r="2551">
      <c r="A2551" s="3" t="n">
        <v>45392.33003135417</v>
      </c>
      <c r="B2551" t="n">
        <v>0.32561019995</v>
      </c>
      <c r="C2551" t="n">
        <v>0.08284790504079281</v>
      </c>
      <c r="D2551" t="n">
        <v>-0.2298482627</v>
      </c>
      <c r="E2551" t="n">
        <v>-0.1108550345203966</v>
      </c>
      <c r="F2551" t="n">
        <v>9.265558279599999</v>
      </c>
      <c r="G2551" t="n">
        <v>9.271603862161447</v>
      </c>
    </row>
    <row r="2552">
      <c r="A2552" s="3" t="n">
        <v>45392.33003300926</v>
      </c>
      <c r="B2552" t="n">
        <v>-0.7613588860499999</v>
      </c>
      <c r="C2552" t="n">
        <v>0.01374556297937073</v>
      </c>
      <c r="D2552" t="n">
        <v>-0.2298482627</v>
      </c>
      <c r="E2552" t="n">
        <v>-0.1551844528410261</v>
      </c>
      <c r="F2552" t="n">
        <v>9.2224678595</v>
      </c>
      <c r="G2552" t="n">
        <v>9.307248794697694</v>
      </c>
    </row>
    <row r="2553">
      <c r="A2553" s="3" t="n">
        <v>45392.33003304398</v>
      </c>
      <c r="B2553" t="n">
        <v>0.06703825939999999</v>
      </c>
      <c r="C2553" t="n">
        <v>0.1491050613393944</v>
      </c>
      <c r="D2553" t="n">
        <v>-0.06703825939999999</v>
      </c>
      <c r="E2553" t="n">
        <v>-0.1598162547904433</v>
      </c>
      <c r="F2553" t="n">
        <v>9.21527958505</v>
      </c>
      <c r="G2553" t="n">
        <v>9.354980709100492</v>
      </c>
    </row>
    <row r="2554">
      <c r="A2554" s="3" t="n">
        <v>45392.33003306713</v>
      </c>
      <c r="B2554" t="n">
        <v>0.7302325789499999</v>
      </c>
      <c r="C2554" t="n">
        <v>0.08447354586771577</v>
      </c>
      <c r="D2554" t="n">
        <v>-0.2322410853</v>
      </c>
      <c r="E2554" t="n">
        <v>-0.1018470664419583</v>
      </c>
      <c r="F2554" t="n">
        <v>9.639054351499999</v>
      </c>
      <c r="G2554" t="n">
        <v>9.363837439891284</v>
      </c>
    </row>
    <row r="2555">
      <c r="A2555" s="3" t="n">
        <v>45392.33003357639</v>
      </c>
      <c r="B2555" t="n">
        <v>0.22026716565</v>
      </c>
      <c r="C2555" t="n">
        <v>0.2280361583671335</v>
      </c>
      <c r="D2555" t="n">
        <v>0.18674803595</v>
      </c>
      <c r="E2555" t="n">
        <v>-0.1564058493821683</v>
      </c>
      <c r="F2555" t="n">
        <v>9.337382184199999</v>
      </c>
      <c r="G2555" t="n">
        <v>9.397362398718906</v>
      </c>
    </row>
    <row r="2556">
      <c r="A2556" s="3" t="n">
        <v>45392.33003414352</v>
      </c>
      <c r="B2556" t="n">
        <v>-0.0766095498</v>
      </c>
      <c r="C2556" t="n">
        <v>0.4392733881283229</v>
      </c>
      <c r="D2556" t="n">
        <v>-0.4668651865499999</v>
      </c>
      <c r="E2556" t="n">
        <v>-0.126429091967949</v>
      </c>
      <c r="F2556" t="n">
        <v>9.387660878749999</v>
      </c>
      <c r="G2556" t="n">
        <v>9.391954797031261</v>
      </c>
    </row>
    <row r="2557">
      <c r="A2557" s="3" t="n">
        <v>45392.3300352662</v>
      </c>
      <c r="B2557" t="n">
        <v>0.8810686625999998</v>
      </c>
      <c r="C2557" t="n">
        <v>0.568487637274244</v>
      </c>
      <c r="D2557" t="n">
        <v>0.01675956485</v>
      </c>
      <c r="E2557" t="n">
        <v>-0.1307152609383453</v>
      </c>
      <c r="F2557" t="n">
        <v>9.35174892645</v>
      </c>
      <c r="G2557" t="n">
        <v>9.358932103270773</v>
      </c>
    </row>
    <row r="2558">
      <c r="A2558" s="3" t="n">
        <v>45392.3300353125</v>
      </c>
      <c r="B2558" t="n">
        <v>0.2394195531</v>
      </c>
      <c r="C2558" t="n">
        <v>0.4443626508698147</v>
      </c>
      <c r="D2558" t="n">
        <v>0.22744563345</v>
      </c>
      <c r="E2558" t="n">
        <v>0.02862961173170174</v>
      </c>
      <c r="F2558" t="n">
        <v>9.34217763605</v>
      </c>
      <c r="G2558" t="n">
        <v>9.375670728979978</v>
      </c>
    </row>
    <row r="2559">
      <c r="A2559" s="3" t="n">
        <v>45392.33003583334</v>
      </c>
      <c r="B2559" t="n">
        <v>0.6512203999</v>
      </c>
      <c r="C2559" t="n">
        <v>0.2786373751195812</v>
      </c>
      <c r="D2559" t="n">
        <v>-0.6272823672499999</v>
      </c>
      <c r="E2559" t="n">
        <v>0.1320827971378792</v>
      </c>
      <c r="F2559" t="n">
        <v>9.428368282899999</v>
      </c>
      <c r="G2559" t="n">
        <v>9.31613416822147</v>
      </c>
    </row>
    <row r="2560">
      <c r="A2560" s="3" t="n">
        <v>45392.33003638889</v>
      </c>
      <c r="B2560" t="n">
        <v>0.76375170865</v>
      </c>
      <c r="C2560" t="n">
        <v>0.2810144705046628</v>
      </c>
      <c r="D2560" t="n">
        <v>0.41898912125</v>
      </c>
      <c r="E2560" t="n">
        <v>0.09436664983111921</v>
      </c>
      <c r="F2560" t="n">
        <v>9.129088938199999</v>
      </c>
      <c r="G2560" t="n">
        <v>9.355066660158768</v>
      </c>
    </row>
    <row r="2561">
      <c r="A2561" s="3" t="n">
        <v>45392.33003695602</v>
      </c>
      <c r="B2561" t="n">
        <v>-0.4429271538999999</v>
      </c>
      <c r="C2561" t="n">
        <v>0.1987688857921917</v>
      </c>
      <c r="D2561" t="n">
        <v>0.2465980209</v>
      </c>
      <c r="E2561" t="n">
        <v>0.06555720379743615</v>
      </c>
      <c r="F2561" t="n">
        <v>9.385268056149998</v>
      </c>
      <c r="G2561" t="n">
        <v>9.381961226338836</v>
      </c>
    </row>
    <row r="2562">
      <c r="A2562" s="3" t="n">
        <v>45392.33003753472</v>
      </c>
      <c r="B2562" t="n">
        <v>-0.05267151714999999</v>
      </c>
      <c r="C2562" t="n">
        <v>0.2012028780347325</v>
      </c>
      <c r="D2562" t="n">
        <v>0.69910627185</v>
      </c>
      <c r="E2562" t="n">
        <v>-0.04327548918717956</v>
      </c>
      <c r="F2562" t="n">
        <v>9.629483061099998</v>
      </c>
      <c r="G2562" t="n">
        <v>9.353404238679513</v>
      </c>
    </row>
    <row r="2563">
      <c r="A2563" s="3" t="n">
        <v>45392.33003809028</v>
      </c>
      <c r="B2563" t="n">
        <v>0.01915238745</v>
      </c>
      <c r="C2563" t="n">
        <v>0.2856312310188819</v>
      </c>
      <c r="D2563" t="n">
        <v>-0.5817893178999999</v>
      </c>
      <c r="E2563" t="n">
        <v>-0.1501543500300703</v>
      </c>
      <c r="F2563" t="n">
        <v>9.1650008905</v>
      </c>
      <c r="G2563" t="n">
        <v>9.366753603855152</v>
      </c>
    </row>
    <row r="2564">
      <c r="A2564" s="3" t="n">
        <v>45392.3300386574</v>
      </c>
      <c r="B2564" t="n">
        <v>0.6416491095</v>
      </c>
      <c r="C2564" t="n">
        <v>0.264172132042425</v>
      </c>
      <c r="D2564" t="n">
        <v>-0.6943206266499999</v>
      </c>
      <c r="E2564" t="n">
        <v>-0.1442441861040796</v>
      </c>
      <c r="F2564" t="n">
        <v>9.5337113172</v>
      </c>
      <c r="G2564" t="n">
        <v>9.404452698106203</v>
      </c>
    </row>
    <row r="2565">
      <c r="A2565" s="3" t="n">
        <v>45392.33003978009</v>
      </c>
      <c r="B2565" t="n">
        <v>0.404622379</v>
      </c>
      <c r="C2565" t="n">
        <v>0.2002645942214457</v>
      </c>
      <c r="D2565" t="n">
        <v>-0.3687104267</v>
      </c>
      <c r="E2565" t="n">
        <v>-0.2696969792029145</v>
      </c>
      <c r="F2565" t="n">
        <v>9.373303943149999</v>
      </c>
      <c r="G2565" t="n">
        <v>9.431872411536739</v>
      </c>
    </row>
    <row r="2566">
      <c r="A2566" s="3" t="n">
        <v>45392.33003981481</v>
      </c>
      <c r="B2566" t="n">
        <v>0.9552853897999999</v>
      </c>
      <c r="C2566" t="n">
        <v>0.4380431221694651</v>
      </c>
      <c r="D2566" t="n">
        <v>-0.07182390459999999</v>
      </c>
      <c r="E2566" t="n">
        <v>-0.3099229202706302</v>
      </c>
      <c r="F2566" t="n">
        <v>9.17218916495</v>
      </c>
      <c r="G2566" t="n">
        <v>9.424265262833593</v>
      </c>
    </row>
    <row r="2567">
      <c r="A2567" s="3" t="n">
        <v>45392.33004034722</v>
      </c>
      <c r="B2567" t="n">
        <v>-0.11492413135</v>
      </c>
      <c r="C2567" t="n">
        <v>0.3613282594637539</v>
      </c>
      <c r="D2567" t="n">
        <v>-0.26096476315</v>
      </c>
      <c r="E2567" t="n">
        <v>-0.3251086663812364</v>
      </c>
      <c r="F2567" t="n">
        <v>9.655813916350001</v>
      </c>
      <c r="G2567" t="n">
        <v>9.400935905403989</v>
      </c>
    </row>
    <row r="2568">
      <c r="A2568" s="3" t="n">
        <v>45392.33004091435</v>
      </c>
      <c r="B2568" t="n">
        <v>-0.0598597916</v>
      </c>
      <c r="C2568" t="n">
        <v>0.2958359990058284</v>
      </c>
      <c r="D2568" t="n">
        <v>0.1029502117</v>
      </c>
      <c r="E2568" t="n">
        <v>-0.2022785235259912</v>
      </c>
      <c r="F2568" t="n">
        <v>9.502585010099999</v>
      </c>
      <c r="G2568" t="n">
        <v>9.4348735893266</v>
      </c>
    </row>
    <row r="2569">
      <c r="A2569" s="3" t="n">
        <v>45392.33004148148</v>
      </c>
      <c r="B2569" t="n">
        <v>0</v>
      </c>
      <c r="C2569" t="n">
        <v>0.2838979684945229</v>
      </c>
      <c r="D2569" t="n">
        <v>-0.2729386828</v>
      </c>
      <c r="E2569" t="n">
        <v>-0.2415793477510496</v>
      </c>
      <c r="F2569" t="n">
        <v>9.294291764099999</v>
      </c>
      <c r="G2569" t="n">
        <v>9.344378737499559</v>
      </c>
    </row>
    <row r="2570">
      <c r="A2570" s="3" t="n">
        <v>45392.33004260417</v>
      </c>
      <c r="B2570" t="n">
        <v>1.14442624835</v>
      </c>
      <c r="C2570" t="n">
        <v>0.2539394299615392</v>
      </c>
      <c r="D2570" t="n">
        <v>-0.5458773656</v>
      </c>
      <c r="E2570" t="n">
        <v>-0.3475555396074602</v>
      </c>
      <c r="F2570" t="n">
        <v>9.421180008449999</v>
      </c>
      <c r="G2570" t="n">
        <v>9.349618483171005</v>
      </c>
    </row>
    <row r="2571">
      <c r="A2571" s="3" t="n">
        <v>45392.33004262731</v>
      </c>
      <c r="B2571" t="n">
        <v>-0.32800302255</v>
      </c>
      <c r="C2571" t="n">
        <v>0.1569444150558279</v>
      </c>
      <c r="D2571" t="n">
        <v>-0.3399769422</v>
      </c>
      <c r="E2571" t="n">
        <v>-0.3366234107898611</v>
      </c>
      <c r="F2571" t="n">
        <v>9.196127197599999</v>
      </c>
      <c r="G2571" t="n">
        <v>9.369955829399675</v>
      </c>
    </row>
    <row r="2572">
      <c r="A2572" s="3" t="n">
        <v>45392.33004318287</v>
      </c>
      <c r="B2572" t="n">
        <v>0.4333460568499999</v>
      </c>
      <c r="C2572" t="n">
        <v>0.1464527625525645</v>
      </c>
      <c r="D2572" t="n">
        <v>-0.3734960719</v>
      </c>
      <c r="E2572" t="n">
        <v>-0.2669453109346162</v>
      </c>
      <c r="F2572" t="n">
        <v>9.3254180712</v>
      </c>
      <c r="G2572" t="n">
        <v>9.316440986068324</v>
      </c>
    </row>
    <row r="2573">
      <c r="A2573" s="3" t="n">
        <v>45392.33004429398</v>
      </c>
      <c r="B2573" t="n">
        <v>0.42616758905</v>
      </c>
      <c r="C2573" t="n">
        <v>0.1116567795913756</v>
      </c>
      <c r="D2573" t="n">
        <v>-0.31603890955</v>
      </c>
      <c r="E2573" t="n">
        <v>-0.1673041692595576</v>
      </c>
      <c r="F2573" t="n">
        <v>9.1602152453</v>
      </c>
      <c r="G2573" t="n">
        <v>9.303543938336855</v>
      </c>
    </row>
    <row r="2574">
      <c r="A2574" s="3" t="n">
        <v>45392.33004486111</v>
      </c>
      <c r="B2574" t="n">
        <v>-0.4381415087</v>
      </c>
      <c r="C2574" t="n">
        <v>0.1428755069383454</v>
      </c>
      <c r="D2574" t="n">
        <v>-0.0023928226</v>
      </c>
      <c r="E2574" t="n">
        <v>-0.01140193364463872</v>
      </c>
      <c r="F2574" t="n">
        <v>9.619901964049999</v>
      </c>
      <c r="G2574" t="n">
        <v>9.367909622729629</v>
      </c>
    </row>
    <row r="2575">
      <c r="A2575" s="3" t="n">
        <v>45392.33004488426</v>
      </c>
      <c r="B2575" t="n">
        <v>-0.1412549866</v>
      </c>
      <c r="C2575" t="n">
        <v>0.1474128084423081</v>
      </c>
      <c r="D2575" t="n">
        <v>0.48842020325</v>
      </c>
      <c r="E2575" t="n">
        <v>0.1243141701699304</v>
      </c>
      <c r="F2575" t="n">
        <v>9.428368282899999</v>
      </c>
      <c r="G2575" t="n">
        <v>9.370415758998742</v>
      </c>
    </row>
    <row r="2576">
      <c r="A2576" s="3" t="n">
        <v>45392.33004542824</v>
      </c>
      <c r="B2576" t="n">
        <v>0.18914085855</v>
      </c>
      <c r="C2576" t="n">
        <v>0.3058878381151524</v>
      </c>
      <c r="D2576" t="n">
        <v>0.14844326105</v>
      </c>
      <c r="E2576" t="n">
        <v>0.1071258329794875</v>
      </c>
      <c r="F2576" t="n">
        <v>9.1602152453</v>
      </c>
      <c r="G2576" t="n">
        <v>9.313931969524385</v>
      </c>
    </row>
    <row r="2577">
      <c r="A2577" s="3" t="n">
        <v>45392.33004599537</v>
      </c>
      <c r="B2577" t="n">
        <v>0.8834614852</v>
      </c>
      <c r="C2577" t="n">
        <v>0.2818627343000008</v>
      </c>
      <c r="D2577" t="n">
        <v>0.26335758575</v>
      </c>
      <c r="E2577" t="n">
        <v>0.2558403199088586</v>
      </c>
      <c r="F2577" t="n">
        <v>9.253594166599999</v>
      </c>
      <c r="G2577" t="n">
        <v>9.268933207337438</v>
      </c>
    </row>
    <row r="2578">
      <c r="A2578" s="3" t="n">
        <v>45392.33004655092</v>
      </c>
      <c r="B2578" t="n">
        <v>0.7230443045</v>
      </c>
      <c r="C2578" t="n">
        <v>0.3839044021672505</v>
      </c>
      <c r="D2578" t="n">
        <v>0.0287334845</v>
      </c>
      <c r="E2578" t="n">
        <v>0.3093008266270405</v>
      </c>
      <c r="F2578" t="n">
        <v>9.526532849399999</v>
      </c>
      <c r="G2578" t="n">
        <v>9.225318188610748</v>
      </c>
    </row>
    <row r="2579">
      <c r="A2579" s="3" t="n">
        <v>45392.33004711806</v>
      </c>
      <c r="B2579" t="n">
        <v>0.21787434305</v>
      </c>
      <c r="C2579" t="n">
        <v>0.4625389680439408</v>
      </c>
      <c r="D2579" t="n">
        <v>0.15083608365</v>
      </c>
      <c r="E2579" t="n">
        <v>0.2578896125876464</v>
      </c>
      <c r="F2579" t="n">
        <v>8.94473372485</v>
      </c>
      <c r="G2579" t="n">
        <v>9.179844981153988</v>
      </c>
    </row>
    <row r="2580">
      <c r="A2580" s="3" t="n">
        <v>45392.33004824074</v>
      </c>
      <c r="B2580" t="n">
        <v>0.0646454368</v>
      </c>
      <c r="C2580" t="n">
        <v>0.4434355452659687</v>
      </c>
      <c r="D2580" t="n">
        <v>0.04310022674999999</v>
      </c>
      <c r="E2580" t="n">
        <v>0.09098653302715638</v>
      </c>
      <c r="F2580" t="n">
        <v>8.913617224399999</v>
      </c>
      <c r="G2580" t="n">
        <v>9.177349291595945</v>
      </c>
    </row>
    <row r="2581">
      <c r="A2581" s="3" t="n">
        <v>45392.33004828704</v>
      </c>
      <c r="B2581" t="n">
        <v>0.3399769422</v>
      </c>
      <c r="C2581" t="n">
        <v>0.3012789412083924</v>
      </c>
      <c r="D2581" t="n">
        <v>0.9504997445999999</v>
      </c>
      <c r="E2581" t="n">
        <v>0.1645592902104899</v>
      </c>
      <c r="F2581" t="n">
        <v>9.435546750699999</v>
      </c>
      <c r="G2581" t="n">
        <v>9.206704549709</v>
      </c>
    </row>
    <row r="2582">
      <c r="A2582" s="3" t="n">
        <v>45392.33004881944</v>
      </c>
      <c r="B2582" t="n">
        <v>0.4022295564</v>
      </c>
      <c r="C2582" t="n">
        <v>0.1840799870889283</v>
      </c>
      <c r="D2582" t="n">
        <v>-0.1771669389</v>
      </c>
      <c r="E2582" t="n">
        <v>0.1563726347843827</v>
      </c>
      <c r="F2582" t="n">
        <v>9.21527958505</v>
      </c>
      <c r="G2582" t="n">
        <v>9.191629808475783</v>
      </c>
    </row>
    <row r="2583">
      <c r="A2583" s="3" t="n">
        <v>45392.330049375</v>
      </c>
      <c r="B2583" t="n">
        <v>0.0766095498</v>
      </c>
      <c r="C2583" t="n">
        <v>0.1319105521314689</v>
      </c>
      <c r="D2583" t="n">
        <v>-0.25139347275</v>
      </c>
      <c r="E2583" t="n">
        <v>0.167807760167483</v>
      </c>
      <c r="F2583" t="n">
        <v>9.3254180712</v>
      </c>
      <c r="G2583" t="n">
        <v>9.197601555420654</v>
      </c>
    </row>
    <row r="2584">
      <c r="A2584" s="3" t="n">
        <v>45392.33004994213</v>
      </c>
      <c r="B2584" t="n">
        <v>0.35434368445</v>
      </c>
      <c r="C2584" t="n">
        <v>0.1281432440974362</v>
      </c>
      <c r="D2584" t="n">
        <v>-0.17956956815</v>
      </c>
      <c r="E2584" t="n">
        <v>0.08897139217843845</v>
      </c>
      <c r="F2584" t="n">
        <v>9.095569808500001</v>
      </c>
      <c r="G2584" t="n">
        <v>9.265745246011097</v>
      </c>
    </row>
    <row r="2585">
      <c r="A2585" s="3" t="n">
        <v>45392.33005050926</v>
      </c>
      <c r="B2585" t="n">
        <v>-0.21548152045</v>
      </c>
      <c r="C2585" t="n">
        <v>0.1420506739501169</v>
      </c>
      <c r="D2585" t="n">
        <v>0.8260043228499999</v>
      </c>
      <c r="E2585" t="n">
        <v>0.03447919844906766</v>
      </c>
      <c r="F2585" t="n">
        <v>9.3254180712</v>
      </c>
      <c r="G2585" t="n">
        <v>9.276242544767392</v>
      </c>
    </row>
    <row r="2586">
      <c r="A2586" s="3" t="n">
        <v>45392.33005163194</v>
      </c>
      <c r="B2586" t="n">
        <v>0.1987219556</v>
      </c>
      <c r="C2586" t="n">
        <v>0.06690409802738945</v>
      </c>
      <c r="D2586" t="n">
        <v>-0.1771669389</v>
      </c>
      <c r="E2586" t="n">
        <v>-0.02252386342948726</v>
      </c>
      <c r="F2586" t="n">
        <v>9.17697481015</v>
      </c>
      <c r="G2586" t="n">
        <v>9.226003694019139</v>
      </c>
    </row>
    <row r="2587">
      <c r="A2587" s="3" t="n">
        <v>45392.3300516551</v>
      </c>
      <c r="B2587" t="n">
        <v>-0.0742167272</v>
      </c>
      <c r="C2587" t="n">
        <v>0.09695681697529163</v>
      </c>
      <c r="D2587" t="n">
        <v>-0.0383047749</v>
      </c>
      <c r="E2587" t="n">
        <v>0.005459263759906768</v>
      </c>
      <c r="F2587" t="n">
        <v>9.294291764099999</v>
      </c>
      <c r="G2587" t="n">
        <v>9.238241410268207</v>
      </c>
    </row>
    <row r="2588">
      <c r="A2588" s="3" t="n">
        <v>45392.33005219907</v>
      </c>
      <c r="B2588" t="n">
        <v>0.25617911795</v>
      </c>
      <c r="C2588" t="n">
        <v>0.1764176559776229</v>
      </c>
      <c r="D2588" t="n">
        <v>-0.21308869785</v>
      </c>
      <c r="E2588" t="n">
        <v>0.0271860454205129</v>
      </c>
      <c r="F2588" t="n">
        <v>9.27753219925</v>
      </c>
      <c r="G2588" t="n">
        <v>9.270871998043964</v>
      </c>
    </row>
    <row r="2589">
      <c r="A2589" s="3" t="n">
        <v>45392.33005388889</v>
      </c>
      <c r="B2589" t="n">
        <v>0.36391497485</v>
      </c>
      <c r="C2589" t="n">
        <v>0.1733405166540797</v>
      </c>
      <c r="D2589" t="n">
        <v>0.07901217904999999</v>
      </c>
      <c r="E2589" t="n">
        <v>-0.04223484132097915</v>
      </c>
      <c r="F2589" t="n">
        <v>9.3349893616</v>
      </c>
      <c r="G2589" t="n">
        <v>9.331838546675201</v>
      </c>
    </row>
    <row r="2590">
      <c r="A2590" s="3" t="n">
        <v>45392.33005391204</v>
      </c>
      <c r="B2590" t="n">
        <v>-0.01436674225</v>
      </c>
      <c r="C2590" t="n">
        <v>0.2366164742120053</v>
      </c>
      <c r="D2590" t="n">
        <v>-0.01915238745</v>
      </c>
      <c r="E2590" t="n">
        <v>-0.08340553539067624</v>
      </c>
      <c r="F2590" t="n">
        <v>9.217672407649999</v>
      </c>
      <c r="G2590" t="n">
        <v>9.349630072848278</v>
      </c>
    </row>
    <row r="2591">
      <c r="A2591" s="3" t="n">
        <v>45392.33005444444</v>
      </c>
      <c r="B2591" t="n">
        <v>0.4836247513999999</v>
      </c>
      <c r="C2591" t="n">
        <v>0.2282548535199307</v>
      </c>
      <c r="D2591" t="n">
        <v>-0.29448389285</v>
      </c>
      <c r="E2591" t="n">
        <v>-0.006042702286596729</v>
      </c>
      <c r="F2591" t="n">
        <v>9.385268056149998</v>
      </c>
      <c r="G2591" t="n">
        <v>9.368572063080094</v>
      </c>
    </row>
    <row r="2592">
      <c r="A2592" s="3" t="n">
        <v>45392.33005502315</v>
      </c>
      <c r="B2592" t="n">
        <v>0.16040737405</v>
      </c>
      <c r="C2592" t="n">
        <v>0.1968740307064108</v>
      </c>
      <c r="D2592" t="n">
        <v>0.46207954135</v>
      </c>
      <c r="E2592" t="n">
        <v>0.01692895244090914</v>
      </c>
      <c r="F2592" t="n">
        <v>9.560051979099999</v>
      </c>
      <c r="G2592" t="n">
        <v>9.414916965139302</v>
      </c>
    </row>
    <row r="2593">
      <c r="A2593" s="3" t="n">
        <v>45392.33005614583</v>
      </c>
      <c r="B2593" t="n">
        <v>-0.0598597916</v>
      </c>
      <c r="C2593" t="n">
        <v>0.07777356943787897</v>
      </c>
      <c r="D2593" t="n">
        <v>-0.16040737405</v>
      </c>
      <c r="E2593" t="n">
        <v>0.1008722991475527</v>
      </c>
      <c r="F2593" t="n">
        <v>9.390063507999999</v>
      </c>
      <c r="G2593" t="n">
        <v>9.367630944710632</v>
      </c>
    </row>
    <row r="2594">
      <c r="A2594" s="3" t="n">
        <v>45392.33005616898</v>
      </c>
      <c r="B2594" t="n">
        <v>0.1987219556</v>
      </c>
      <c r="C2594" t="n">
        <v>0.03930500748135207</v>
      </c>
      <c r="D2594" t="n">
        <v>0.21308869785</v>
      </c>
      <c r="E2594" t="n">
        <v>0.1226478397462707</v>
      </c>
      <c r="F2594" t="n">
        <v>9.315836974149999</v>
      </c>
      <c r="G2594" t="n">
        <v>9.345413533378814</v>
      </c>
    </row>
    <row r="2595">
      <c r="A2595" s="3" t="n">
        <v>45392.33005671296</v>
      </c>
      <c r="B2595" t="n">
        <v>0.07182390459999999</v>
      </c>
      <c r="C2595" t="n">
        <v>0.0409241334009325</v>
      </c>
      <c r="D2595" t="n">
        <v>-0.138862164</v>
      </c>
      <c r="E2595" t="n">
        <v>0.1361315491691146</v>
      </c>
      <c r="F2595" t="n">
        <v>9.2918989415</v>
      </c>
      <c r="G2595" t="n">
        <v>9.346328592118907</v>
      </c>
    </row>
    <row r="2596">
      <c r="A2596" s="3" t="n">
        <v>45392.33005728009</v>
      </c>
      <c r="B2596" t="n">
        <v>-0.2442051983</v>
      </c>
      <c r="C2596" t="n">
        <v>0.006127647534615401</v>
      </c>
      <c r="D2596" t="n">
        <v>0.35434368445</v>
      </c>
      <c r="E2596" t="n">
        <v>0.08086312137435921</v>
      </c>
      <c r="F2596" t="n">
        <v>9.45949459</v>
      </c>
      <c r="G2596" t="n">
        <v>9.328150629073452</v>
      </c>
    </row>
    <row r="2597">
      <c r="A2597" s="3" t="n">
        <v>45392.33005784722</v>
      </c>
      <c r="B2597" t="n">
        <v>0.0023928226</v>
      </c>
      <c r="C2597" t="n">
        <v>0.1248496726941728</v>
      </c>
      <c r="D2597" t="n">
        <v>0.25139347275</v>
      </c>
      <c r="E2597" t="n">
        <v>-0.04769840263379971</v>
      </c>
      <c r="F2597" t="n">
        <v>8.92797416</v>
      </c>
      <c r="G2597" t="n">
        <v>9.304524923367392</v>
      </c>
    </row>
    <row r="2598">
      <c r="A2598" s="3" t="n">
        <v>45392.33005840277</v>
      </c>
      <c r="B2598" t="n">
        <v>0.34715541</v>
      </c>
      <c r="C2598" t="n">
        <v>0.1534066603534969</v>
      </c>
      <c r="D2598" t="n">
        <v>-0.14844326105</v>
      </c>
      <c r="E2598" t="n">
        <v>0.01658613115874131</v>
      </c>
      <c r="F2598" t="n">
        <v>9.540889784999999</v>
      </c>
      <c r="G2598" t="n">
        <v>9.329929541667857</v>
      </c>
    </row>
    <row r="2599">
      <c r="A2599" s="3" t="n">
        <v>45392.33005896991</v>
      </c>
      <c r="B2599" t="n">
        <v>0.2035076008</v>
      </c>
      <c r="C2599" t="n">
        <v>0.09101092392587437</v>
      </c>
      <c r="D2599" t="n">
        <v>-0.2418123757</v>
      </c>
      <c r="E2599" t="n">
        <v>0.01657509010524477</v>
      </c>
      <c r="F2599" t="n">
        <v>9.447520670349999</v>
      </c>
      <c r="G2599" t="n">
        <v>9.312723557079279</v>
      </c>
    </row>
    <row r="2600">
      <c r="A2600" s="3" t="n">
        <v>45392.33005953704</v>
      </c>
      <c r="B2600" t="n">
        <v>0.2801171506</v>
      </c>
      <c r="C2600" t="n">
        <v>0.1678871505997673</v>
      </c>
      <c r="D2600" t="n">
        <v>-0.1987219556</v>
      </c>
      <c r="E2600" t="n">
        <v>0.08320524199370655</v>
      </c>
      <c r="F2600" t="n">
        <v>9.349356103849999</v>
      </c>
      <c r="G2600" t="n">
        <v>9.340867591050374</v>
      </c>
    </row>
    <row r="2601">
      <c r="A2601" s="3" t="n">
        <v>45392.33006009259</v>
      </c>
      <c r="B2601" t="n">
        <v>0.3447625874</v>
      </c>
      <c r="C2601" t="n">
        <v>0.2694871077491849</v>
      </c>
      <c r="D2601" t="n">
        <v>0.1675956485</v>
      </c>
      <c r="E2601" t="n">
        <v>0.05190168369533814</v>
      </c>
      <c r="F2601" t="n">
        <v>9.246405892149999</v>
      </c>
      <c r="G2601" t="n">
        <v>9.389154712714712</v>
      </c>
    </row>
    <row r="2602">
      <c r="A2602" s="3" t="n">
        <v>45392.33006067129</v>
      </c>
      <c r="B2602" t="n">
        <v>-0.21787434305</v>
      </c>
      <c r="C2602" t="n">
        <v>0.2882557785863644</v>
      </c>
      <c r="D2602" t="n">
        <v>0.49799149365</v>
      </c>
      <c r="E2602" t="n">
        <v>0.05329639963111903</v>
      </c>
      <c r="F2602" t="n">
        <v>9.356544378299999</v>
      </c>
      <c r="G2602" t="n">
        <v>9.387554217144197</v>
      </c>
    </row>
    <row r="2603">
      <c r="A2603" s="3" t="n">
        <v>45392.33006122685</v>
      </c>
      <c r="B2603" t="n">
        <v>0.1436478092</v>
      </c>
      <c r="C2603" t="n">
        <v>0.2985248727110731</v>
      </c>
      <c r="D2603" t="n">
        <v>0.1292908736</v>
      </c>
      <c r="E2603" t="n">
        <v>0.03724645677634043</v>
      </c>
      <c r="F2603" t="n">
        <v>9.2679511022</v>
      </c>
      <c r="G2603" t="n">
        <v>9.315929394396996</v>
      </c>
    </row>
    <row r="2604">
      <c r="A2604" s="3" t="n">
        <v>45392.33006179398</v>
      </c>
      <c r="B2604" t="n">
        <v>0.8379684358499999</v>
      </c>
      <c r="C2604" t="n">
        <v>0.3371502039116559</v>
      </c>
      <c r="D2604" t="n">
        <v>0.02393803265</v>
      </c>
      <c r="E2604" t="n">
        <v>0.0601554998153848</v>
      </c>
      <c r="F2604" t="n">
        <v>9.61272349625</v>
      </c>
      <c r="G2604" t="n">
        <v>9.331739131475082</v>
      </c>
    </row>
    <row r="2605">
      <c r="A2605" s="3" t="n">
        <v>45392.33006236111</v>
      </c>
      <c r="B2605" t="n">
        <v>0.474053461</v>
      </c>
      <c r="C2605" t="n">
        <v>0.3174234302272736</v>
      </c>
      <c r="D2605" t="n">
        <v>-0.28730542505</v>
      </c>
      <c r="E2605" t="n">
        <v>0.024572836077739</v>
      </c>
      <c r="F2605" t="n">
        <v>9.356544378299999</v>
      </c>
      <c r="G2605" t="n">
        <v>9.3520483378759</v>
      </c>
    </row>
    <row r="2606">
      <c r="A2606" s="3" t="n">
        <v>45392.33006291667</v>
      </c>
      <c r="B2606" t="n">
        <v>0.26335758575</v>
      </c>
      <c r="C2606" t="n">
        <v>0.3647995849705139</v>
      </c>
      <c r="D2606" t="n">
        <v>-0.2370267305</v>
      </c>
      <c r="E2606" t="n">
        <v>-0.00112659892447553</v>
      </c>
      <c r="F2606" t="n">
        <v>9.01177198425</v>
      </c>
      <c r="G2606" t="n">
        <v>9.359281325163662</v>
      </c>
    </row>
    <row r="2607">
      <c r="A2607" s="3" t="n">
        <v>45392.33006348379</v>
      </c>
      <c r="B2607" t="n">
        <v>0.28730542505</v>
      </c>
      <c r="C2607" t="n">
        <v>0.4203239457568776</v>
      </c>
      <c r="D2607" t="n">
        <v>-0.04069759749999999</v>
      </c>
      <c r="E2607" t="n">
        <v>-0.05572984324988361</v>
      </c>
      <c r="F2607" t="n">
        <v>9.5001921875</v>
      </c>
      <c r="G2607" t="n">
        <v>9.391973724551541</v>
      </c>
    </row>
    <row r="2608">
      <c r="A2608" s="3" t="n">
        <v>45392.33006405093</v>
      </c>
      <c r="B2608" t="n">
        <v>0.25378629535</v>
      </c>
      <c r="C2608" t="n">
        <v>0.4143760182276235</v>
      </c>
      <c r="D2608" t="n">
        <v>0.4094080242</v>
      </c>
      <c r="E2608" t="n">
        <v>-0.2040986057629377</v>
      </c>
      <c r="F2608" t="n">
        <v>9.45230631555</v>
      </c>
      <c r="G2608" t="n">
        <v>9.402890354747461</v>
      </c>
    </row>
    <row r="2609">
      <c r="A2609" s="3" t="n">
        <v>45392.33006517361</v>
      </c>
      <c r="B2609" t="n">
        <v>0.28491260245</v>
      </c>
      <c r="C2609" t="n">
        <v>0.4268547403297215</v>
      </c>
      <c r="D2609" t="n">
        <v>-0.0766095498</v>
      </c>
      <c r="E2609" t="n">
        <v>-0.08300858322925435</v>
      </c>
      <c r="F2609" t="n">
        <v>9.390063507999999</v>
      </c>
      <c r="G2609" t="n">
        <v>9.360842296962963</v>
      </c>
    </row>
    <row r="2610">
      <c r="A2610" s="3" t="n">
        <v>45392.33006519676</v>
      </c>
      <c r="B2610" t="n">
        <v>0.7062847396499999</v>
      </c>
      <c r="C2610" t="n">
        <v>0.4499593906043136</v>
      </c>
      <c r="D2610" t="n">
        <v>0</v>
      </c>
      <c r="E2610" t="n">
        <v>0.07834539542797227</v>
      </c>
      <c r="F2610" t="n">
        <v>9.414001540649998</v>
      </c>
      <c r="G2610" t="n">
        <v>9.393992545751424</v>
      </c>
    </row>
    <row r="2611">
      <c r="A2611" s="3" t="n">
        <v>45392.33006574074</v>
      </c>
      <c r="B2611" t="n">
        <v>0.474053461</v>
      </c>
      <c r="C2611" t="n">
        <v>0.4147159363756422</v>
      </c>
      <c r="D2611" t="n">
        <v>-0.48602738065</v>
      </c>
      <c r="E2611" t="n">
        <v>0.1038716939101401</v>
      </c>
      <c r="F2611" t="n">
        <v>9.538496962399998</v>
      </c>
      <c r="G2611" t="n">
        <v>9.408960808253406</v>
      </c>
    </row>
    <row r="2612">
      <c r="A2612" s="3" t="n">
        <v>45392.33006631945</v>
      </c>
      <c r="B2612" t="n">
        <v>0.6224967220500001</v>
      </c>
      <c r="C2612" t="n">
        <v>0.3483254873587422</v>
      </c>
      <c r="D2612" t="n">
        <v>-0.28969824765</v>
      </c>
      <c r="E2612" t="n">
        <v>0.1967090092463875</v>
      </c>
      <c r="F2612" t="n">
        <v>9.179367632749999</v>
      </c>
      <c r="G2612" t="n">
        <v>9.348525167422286</v>
      </c>
    </row>
    <row r="2613">
      <c r="A2613" s="3" t="n">
        <v>45392.33006743056</v>
      </c>
      <c r="B2613" t="n">
        <v>0.26335758575</v>
      </c>
      <c r="C2613" t="n">
        <v>0.2827890626868306</v>
      </c>
      <c r="D2613" t="n">
        <v>1.57538928925</v>
      </c>
      <c r="E2613" t="n">
        <v>0.3746284085148029</v>
      </c>
      <c r="F2613" t="n">
        <v>9.234431972499999</v>
      </c>
      <c r="G2613" t="n">
        <v>9.339535486803054</v>
      </c>
    </row>
    <row r="2614">
      <c r="A2614" s="3" t="n">
        <v>45392.3300674537</v>
      </c>
      <c r="B2614" t="n">
        <v>-0.25378629535</v>
      </c>
      <c r="C2614" t="n">
        <v>0.1308487822498838</v>
      </c>
      <c r="D2614" t="n">
        <v>0.39982692715</v>
      </c>
      <c r="E2614" t="n">
        <v>0.6373649750094423</v>
      </c>
      <c r="F2614" t="n">
        <v>9.445127847749999</v>
      </c>
      <c r="G2614" t="n">
        <v>9.355189369010048</v>
      </c>
    </row>
    <row r="2615">
      <c r="A2615" s="3" t="n">
        <v>45392.33006799768</v>
      </c>
      <c r="B2615" t="n">
        <v>0.03591195229999999</v>
      </c>
      <c r="C2615" t="n">
        <v>0.06880592520699318</v>
      </c>
      <c r="D2615" t="n">
        <v>0.18674803595</v>
      </c>
      <c r="E2615" t="n">
        <v>0.6670555565463889</v>
      </c>
      <c r="F2615" t="n">
        <v>9.361330023500001</v>
      </c>
      <c r="G2615" t="n">
        <v>9.324763745909582</v>
      </c>
    </row>
    <row r="2616">
      <c r="A2616" s="3" t="n">
        <v>45392.33006856481</v>
      </c>
      <c r="B2616" t="n">
        <v>0.1987219556</v>
      </c>
      <c r="C2616" t="n">
        <v>0.1693337572010494</v>
      </c>
      <c r="D2616" t="n">
        <v>1.0199308266</v>
      </c>
      <c r="E2616" t="n">
        <v>0.5977130087082768</v>
      </c>
      <c r="F2616" t="n">
        <v>9.339784813450001</v>
      </c>
      <c r="G2616" t="n">
        <v>9.312854906755037</v>
      </c>
    </row>
    <row r="2617">
      <c r="A2617" s="3" t="n">
        <v>45392.3300696875</v>
      </c>
      <c r="B2617" t="n">
        <v>0.19392650375</v>
      </c>
      <c r="C2617" t="n">
        <v>0.2088473102953386</v>
      </c>
      <c r="D2617" t="n">
        <v>0.7805112734999999</v>
      </c>
      <c r="E2617" t="n">
        <v>0.3257053404565277</v>
      </c>
      <c r="F2617" t="n">
        <v>9.356544378299999</v>
      </c>
      <c r="G2617" t="n">
        <v>9.361581384626833</v>
      </c>
    </row>
    <row r="2618">
      <c r="A2618" s="3" t="n">
        <v>45392.33006971065</v>
      </c>
      <c r="B2618" t="n">
        <v>0.09097629205</v>
      </c>
      <c r="C2618" t="n">
        <v>0.2669061986312362</v>
      </c>
      <c r="D2618" t="n">
        <v>0.12688824435</v>
      </c>
      <c r="E2618" t="n">
        <v>0.1059463147199303</v>
      </c>
      <c r="F2618" t="n">
        <v>9.370901313899999</v>
      </c>
      <c r="G2618" t="n">
        <v>9.342466349312264</v>
      </c>
    </row>
    <row r="2619">
      <c r="A2619" s="3" t="n">
        <v>45392.33007081019</v>
      </c>
      <c r="B2619" t="n">
        <v>0.8164232258</v>
      </c>
      <c r="C2619" t="n">
        <v>0.2872986815494181</v>
      </c>
      <c r="D2619" t="n">
        <v>-0.6272823672499999</v>
      </c>
      <c r="E2619" t="n">
        <v>0.2013136543188817</v>
      </c>
      <c r="F2619" t="n">
        <v>9.153036777499999</v>
      </c>
      <c r="G2619" t="n">
        <v>9.341238003536622</v>
      </c>
    </row>
    <row r="2620">
      <c r="A2620" s="3" t="n">
        <v>45392.33007084491</v>
      </c>
      <c r="B2620" t="n">
        <v>0.5051797681</v>
      </c>
      <c r="C2620" t="n">
        <v>0.2798370324435905</v>
      </c>
      <c r="D2620" t="n">
        <v>-0.1364693414</v>
      </c>
      <c r="E2620" t="n">
        <v>0.1364410872755248</v>
      </c>
      <c r="F2620" t="n">
        <v>9.41878718585</v>
      </c>
      <c r="G2620" t="n">
        <v>9.350930745525083</v>
      </c>
    </row>
    <row r="2621">
      <c r="A2621" s="3" t="n">
        <v>45392.33007138889</v>
      </c>
      <c r="B2621" t="n">
        <v>-0.1747741163</v>
      </c>
      <c r="C2621" t="n">
        <v>0.2713812770552455</v>
      </c>
      <c r="D2621" t="n">
        <v>0.2035076008</v>
      </c>
      <c r="E2621" t="n">
        <v>0.1260553648797206</v>
      </c>
      <c r="F2621" t="n">
        <v>9.435546750699999</v>
      </c>
      <c r="G2621" t="n">
        <v>9.320754266196994</v>
      </c>
    </row>
    <row r="2622">
      <c r="A2622" s="3" t="n">
        <v>45392.33007196759</v>
      </c>
      <c r="B2622" t="n">
        <v>0.007178467799999999</v>
      </c>
      <c r="C2622" t="n">
        <v>0.2698523768875299</v>
      </c>
      <c r="D2622" t="n">
        <v>0.93613300235</v>
      </c>
      <c r="E2622" t="n">
        <v>0.2080668701143363</v>
      </c>
      <c r="F2622" t="n">
        <v>9.260772634399999</v>
      </c>
      <c r="G2622" t="n">
        <v>9.301807475507134</v>
      </c>
    </row>
    <row r="2623">
      <c r="A2623" s="3" t="n">
        <v>45392.33007306713</v>
      </c>
      <c r="B2623" t="n">
        <v>0.25617911795</v>
      </c>
      <c r="C2623" t="n">
        <v>0.3103740947486022</v>
      </c>
      <c r="D2623" t="n">
        <v>0.3375841196</v>
      </c>
      <c r="E2623" t="n">
        <v>0.3368014392052457</v>
      </c>
      <c r="F2623" t="n">
        <v>9.394849153199999</v>
      </c>
      <c r="G2623" t="n">
        <v>9.28255459846879</v>
      </c>
    </row>
    <row r="2624">
      <c r="A2624" s="3" t="n">
        <v>45392.33007310185</v>
      </c>
      <c r="B2624" t="n">
        <v>0.6009417053499999</v>
      </c>
      <c r="C2624" t="n">
        <v>0.2470411717552454</v>
      </c>
      <c r="D2624" t="n">
        <v>0.03591195229999999</v>
      </c>
      <c r="E2624" t="n">
        <v>0.4175443662539639</v>
      </c>
      <c r="F2624" t="n">
        <v>9.150634148249999</v>
      </c>
      <c r="G2624" t="n">
        <v>9.233811433290468</v>
      </c>
    </row>
    <row r="2625">
      <c r="A2625" s="3" t="n">
        <v>45392.33007364583</v>
      </c>
      <c r="B2625" t="n">
        <v>0.3136362803</v>
      </c>
      <c r="C2625" t="n">
        <v>0.2985419486261081</v>
      </c>
      <c r="D2625" t="n">
        <v>0.52911780075</v>
      </c>
      <c r="E2625" t="n">
        <v>0.1956082642173665</v>
      </c>
      <c r="F2625" t="n">
        <v>9.117124825199999</v>
      </c>
      <c r="G2625" t="n">
        <v>9.193910231779629</v>
      </c>
    </row>
    <row r="2626">
      <c r="A2626" s="3" t="n">
        <v>45392.33007475694</v>
      </c>
      <c r="B2626" t="n">
        <v>0.35912932965</v>
      </c>
      <c r="C2626" t="n">
        <v>0.3326086505734275</v>
      </c>
      <c r="D2626" t="n">
        <v>-0.18196239075</v>
      </c>
      <c r="E2626" t="n">
        <v>0.07337541263916106</v>
      </c>
      <c r="F2626" t="n">
        <v>9.30626568375</v>
      </c>
      <c r="G2626" t="n">
        <v>9.257823141541749</v>
      </c>
    </row>
    <row r="2627">
      <c r="A2627" s="3" t="n">
        <v>45392.33007479167</v>
      </c>
      <c r="B2627" t="n">
        <v>0.4118008468</v>
      </c>
      <c r="C2627" t="n">
        <v>0.2483383240961545</v>
      </c>
      <c r="D2627" t="n">
        <v>-0.009581097049999999</v>
      </c>
      <c r="E2627" t="n">
        <v>-0.1099617149974362</v>
      </c>
      <c r="F2627" t="n">
        <v>9.220075036899999</v>
      </c>
      <c r="G2627" t="n">
        <v>9.32515086856168</v>
      </c>
    </row>
    <row r="2628">
      <c r="A2628" s="3" t="n">
        <v>45392.33007533565</v>
      </c>
      <c r="B2628" t="n">
        <v>-0.1077358569</v>
      </c>
      <c r="C2628" t="n">
        <v>0.176596827359208</v>
      </c>
      <c r="D2628" t="n">
        <v>-0.18196239075</v>
      </c>
      <c r="E2628" t="n">
        <v>-0.2028887303210962</v>
      </c>
      <c r="F2628" t="n">
        <v>9.236834601749999</v>
      </c>
      <c r="G2628" t="n">
        <v>9.355800878786622</v>
      </c>
    </row>
    <row r="2629">
      <c r="A2629" s="3" t="n">
        <v>45392.33007645833</v>
      </c>
      <c r="B2629" t="n">
        <v>0.14605043845</v>
      </c>
      <c r="C2629" t="n">
        <v>0.1836009928136368</v>
      </c>
      <c r="D2629" t="n">
        <v>-0.6344608350500001</v>
      </c>
      <c r="E2629" t="n">
        <v>-0.2979860784441734</v>
      </c>
      <c r="F2629" t="n">
        <v>9.679761755649999</v>
      </c>
      <c r="G2629" t="n">
        <v>9.469422257261332</v>
      </c>
    </row>
    <row r="2630">
      <c r="A2630" s="3" t="n">
        <v>45392.33007758102</v>
      </c>
      <c r="B2630" t="n">
        <v>0.1029502117</v>
      </c>
      <c r="C2630" t="n">
        <v>0.2488143695186487</v>
      </c>
      <c r="D2630" t="n">
        <v>0.21548152045</v>
      </c>
      <c r="E2630" t="n">
        <v>-0.3847116106166678</v>
      </c>
      <c r="F2630" t="n">
        <v>9.69172586865</v>
      </c>
      <c r="G2630" t="n">
        <v>9.50115310204408</v>
      </c>
    </row>
    <row r="2631">
      <c r="A2631" s="3" t="n">
        <v>45392.33007761574</v>
      </c>
      <c r="B2631" t="n">
        <v>0.25617911795</v>
      </c>
      <c r="C2631" t="n">
        <v>0.1771161454820517</v>
      </c>
      <c r="D2631" t="n">
        <v>-0.6703727873499999</v>
      </c>
      <c r="E2631" t="n">
        <v>-0.2771050003346162</v>
      </c>
      <c r="F2631" t="n">
        <v>9.3302037164</v>
      </c>
      <c r="G2631" t="n">
        <v>9.497145725389302</v>
      </c>
    </row>
    <row r="2632">
      <c r="A2632" s="3" t="n">
        <v>45392.33007814814</v>
      </c>
      <c r="B2632" t="n">
        <v>0.5075725906999999</v>
      </c>
      <c r="C2632" t="n">
        <v>0.2897047854166674</v>
      </c>
      <c r="D2632" t="n">
        <v>-0.4764462836</v>
      </c>
      <c r="E2632" t="n">
        <v>-0.2300748900382291</v>
      </c>
      <c r="F2632" t="n">
        <v>9.414001540649998</v>
      </c>
      <c r="G2632" t="n">
        <v>9.493891517741982</v>
      </c>
    </row>
    <row r="2633">
      <c r="A2633" s="3" t="n">
        <v>45392.33007871528</v>
      </c>
      <c r="B2633" t="n">
        <v>0.5339034459499999</v>
      </c>
      <c r="C2633" t="n">
        <v>0.3734721381877633</v>
      </c>
      <c r="D2633" t="n">
        <v>-0.09097629205</v>
      </c>
      <c r="E2633" t="n">
        <v>-0.1635008349308862</v>
      </c>
      <c r="F2633" t="n">
        <v>9.651028271149999</v>
      </c>
      <c r="G2633" t="n">
        <v>9.460925400808417</v>
      </c>
    </row>
    <row r="2634">
      <c r="A2634" s="3" t="n">
        <v>45392.33007928241</v>
      </c>
      <c r="B2634" t="n">
        <v>0.11253130875</v>
      </c>
      <c r="C2634" t="n">
        <v>0.3062389801912596</v>
      </c>
      <c r="D2634" t="n">
        <v>0.0263406619</v>
      </c>
      <c r="E2634" t="n">
        <v>-0.1889061161517487</v>
      </c>
      <c r="F2634" t="n">
        <v>9.229646327299999</v>
      </c>
      <c r="G2634" t="n">
        <v>9.404882796287438</v>
      </c>
    </row>
    <row r="2635">
      <c r="A2635" s="3" t="n">
        <v>45392.3300804051</v>
      </c>
      <c r="B2635" t="n">
        <v>-0.04549304934999999</v>
      </c>
      <c r="C2635" t="n">
        <v>0.3726294063488355</v>
      </c>
      <c r="D2635" t="n">
        <v>0.11970977655</v>
      </c>
      <c r="E2635" t="n">
        <v>-0.2649627446226115</v>
      </c>
      <c r="F2635" t="n">
        <v>9.423582637699999</v>
      </c>
      <c r="G2635" t="n">
        <v>9.453633070715526</v>
      </c>
    </row>
    <row r="2636">
      <c r="A2636" s="3" t="n">
        <v>45392.33008043982</v>
      </c>
      <c r="B2636" t="n">
        <v>0.9888045194999999</v>
      </c>
      <c r="C2636" t="n">
        <v>0.3007371523700474</v>
      </c>
      <c r="D2636" t="n">
        <v>-0.335191297</v>
      </c>
      <c r="E2636" t="n">
        <v>-0.2460995504806534</v>
      </c>
      <c r="F2636" t="n">
        <v>9.447520670349999</v>
      </c>
      <c r="G2636" t="n">
        <v>9.45390745118161</v>
      </c>
    </row>
    <row r="2637">
      <c r="A2637" s="3" t="n">
        <v>45392.33008097222</v>
      </c>
      <c r="B2637" t="n">
        <v>-0.009581097049999999</v>
      </c>
      <c r="C2637" t="n">
        <v>0.3269896458573435</v>
      </c>
      <c r="D2637" t="n">
        <v>-0.49799149365</v>
      </c>
      <c r="E2637" t="n">
        <v>-0.2324827312141032</v>
      </c>
      <c r="F2637" t="n">
        <v>9.4930137197</v>
      </c>
      <c r="G2637" t="n">
        <v>9.432130973350608</v>
      </c>
    </row>
    <row r="2638">
      <c r="A2638" s="3" t="n">
        <v>45392.33008152778</v>
      </c>
      <c r="B2638" t="n">
        <v>0.196329133</v>
      </c>
      <c r="C2638" t="n">
        <v>0.4927149444669011</v>
      </c>
      <c r="D2638" t="n">
        <v>-0.62967518985</v>
      </c>
      <c r="E2638" t="n">
        <v>-0.2773489093217957</v>
      </c>
      <c r="F2638" t="n">
        <v>9.51216610715</v>
      </c>
      <c r="G2638" t="n">
        <v>9.390184456683359</v>
      </c>
    </row>
    <row r="2639">
      <c r="A2639" s="3" t="n">
        <v>45392.33008210648</v>
      </c>
      <c r="B2639" t="n">
        <v>0.8667019203499999</v>
      </c>
      <c r="C2639" t="n">
        <v>0.4846009588318195</v>
      </c>
      <c r="D2639" t="n">
        <v>-0.06943108200000001</v>
      </c>
      <c r="E2639" t="n">
        <v>-0.2116400110502337</v>
      </c>
      <c r="F2639" t="n">
        <v>9.528925672</v>
      </c>
      <c r="G2639" t="n">
        <v>9.422094655722287</v>
      </c>
    </row>
    <row r="2640">
      <c r="A2640" s="3" t="n">
        <v>45392.33008322916</v>
      </c>
      <c r="B2640" t="n">
        <v>0.0598597916</v>
      </c>
      <c r="C2640" t="n">
        <v>0.4089420597393951</v>
      </c>
      <c r="D2640" t="n">
        <v>-0.14844326105</v>
      </c>
      <c r="E2640" t="n">
        <v>-0.1500775427013991</v>
      </c>
      <c r="F2640" t="n">
        <v>9.06923895325</v>
      </c>
      <c r="G2640" t="n">
        <v>9.425369048152707</v>
      </c>
    </row>
    <row r="2641">
      <c r="A2641" s="3" t="n">
        <v>45392.33008325232</v>
      </c>
      <c r="B2641" t="n">
        <v>0.9217662600999998</v>
      </c>
      <c r="C2641" t="n">
        <v>0.260646927108975</v>
      </c>
      <c r="D2641" t="n">
        <v>0.3830673623</v>
      </c>
      <c r="E2641" t="n">
        <v>-0.02921293596177164</v>
      </c>
      <c r="F2641" t="n">
        <v>9.490611090449999</v>
      </c>
      <c r="G2641" t="n">
        <v>9.438896784633592</v>
      </c>
    </row>
    <row r="2642">
      <c r="A2642" s="3" t="n">
        <v>45392.33008436343</v>
      </c>
      <c r="B2642" t="n">
        <v>0.48602738065</v>
      </c>
      <c r="C2642" t="n">
        <v>0.3338692051365977</v>
      </c>
      <c r="D2642" t="n">
        <v>-0.21548152045</v>
      </c>
      <c r="E2642" t="n">
        <v>0.005555090046153871</v>
      </c>
      <c r="F2642" t="n">
        <v>9.370901313899999</v>
      </c>
      <c r="G2642" t="n">
        <v>9.440414049405387</v>
      </c>
    </row>
    <row r="2643">
      <c r="A2643" s="3" t="n">
        <v>45392.33008442129</v>
      </c>
      <c r="B2643" t="n">
        <v>-0.6895251748</v>
      </c>
      <c r="C2643" t="n">
        <v>0.2194769645376463</v>
      </c>
      <c r="D2643" t="n">
        <v>0.15562172885</v>
      </c>
      <c r="E2643" t="n">
        <v>-0.00512074003065266</v>
      </c>
      <c r="F2643" t="n">
        <v>9.607928044399999</v>
      </c>
      <c r="G2643" t="n">
        <v>9.437226888155386</v>
      </c>
    </row>
    <row r="2644">
      <c r="A2644" s="3" t="n">
        <v>45392.33008493055</v>
      </c>
      <c r="B2644" t="n">
        <v>0.22026716565</v>
      </c>
      <c r="C2644" t="n">
        <v>0.08401185610069953</v>
      </c>
      <c r="D2644" t="n">
        <v>-0.31603890955</v>
      </c>
      <c r="E2644" t="n">
        <v>-0.1769887504693479</v>
      </c>
      <c r="F2644" t="n">
        <v>9.548078059449999</v>
      </c>
      <c r="G2644" t="n">
        <v>9.409869306367508</v>
      </c>
    </row>
    <row r="2645">
      <c r="A2645" s="3" t="n">
        <v>45392.33008548611</v>
      </c>
      <c r="B2645" t="n">
        <v>0.24900065015</v>
      </c>
      <c r="C2645" t="n">
        <v>0.09729968397610751</v>
      </c>
      <c r="D2645" t="n">
        <v>-0.1675956485</v>
      </c>
      <c r="E2645" t="n">
        <v>-0.1920057719094411</v>
      </c>
      <c r="F2645" t="n">
        <v>9.344570458649999</v>
      </c>
      <c r="G2645" t="n">
        <v>9.401359717271122</v>
      </c>
    </row>
    <row r="2646">
      <c r="A2646" s="3" t="n">
        <v>45392.33008605324</v>
      </c>
      <c r="B2646" t="n">
        <v>0.3663176041</v>
      </c>
      <c r="C2646" t="n">
        <v>-0.04153578033345001</v>
      </c>
      <c r="D2646" t="n">
        <v>-0.3758888945</v>
      </c>
      <c r="E2646" t="n">
        <v>-0.3013963695558284</v>
      </c>
      <c r="F2646" t="n">
        <v>9.246405892149999</v>
      </c>
      <c r="G2646" t="n">
        <v>9.268630709902823</v>
      </c>
    </row>
    <row r="2647">
      <c r="A2647" s="3" t="n">
        <v>45392.33008662037</v>
      </c>
      <c r="B2647" t="n">
        <v>-0.18435521335</v>
      </c>
      <c r="C2647" t="n">
        <v>0.08612606925967389</v>
      </c>
      <c r="D2647" t="n">
        <v>-0.2753315054</v>
      </c>
      <c r="E2647" t="n">
        <v>-0.3847140565643368</v>
      </c>
      <c r="F2647" t="n">
        <v>9.179367632749999</v>
      </c>
      <c r="G2647" t="n">
        <v>9.251480342049559</v>
      </c>
    </row>
    <row r="2648">
      <c r="A2648" s="3" t="n">
        <v>45392.33008774305</v>
      </c>
      <c r="B2648" t="n">
        <v>0.06703825939999999</v>
      </c>
      <c r="C2648" t="n">
        <v>0.3164652588020988</v>
      </c>
      <c r="D2648" t="n">
        <v>-0.4788391062</v>
      </c>
      <c r="E2648" t="n">
        <v>-0.3467411990489521</v>
      </c>
      <c r="F2648" t="n">
        <v>9.088391340699999</v>
      </c>
      <c r="G2648" t="n">
        <v>9.162375291403638</v>
      </c>
    </row>
    <row r="2649">
      <c r="A2649" s="3" t="n">
        <v>45392.3300877662</v>
      </c>
      <c r="B2649" t="n">
        <v>0.21548152045</v>
      </c>
      <c r="C2649" t="n">
        <v>0.1517342950682988</v>
      </c>
      <c r="D2649" t="n">
        <v>0.2106860686</v>
      </c>
      <c r="E2649" t="n">
        <v>-0.0987429759754082</v>
      </c>
      <c r="F2649" t="n">
        <v>9.20570829465</v>
      </c>
      <c r="G2649" t="n">
        <v>9.133593756604569</v>
      </c>
    </row>
    <row r="2650">
      <c r="A2650" s="3" t="n">
        <v>45392.33008831018</v>
      </c>
      <c r="B2650" t="n">
        <v>0.05027869455</v>
      </c>
      <c r="C2650" t="n">
        <v>0.118147181738695</v>
      </c>
      <c r="D2650" t="n">
        <v>-0.5219393329499999</v>
      </c>
      <c r="E2650" t="n">
        <v>0.125842841744406</v>
      </c>
      <c r="F2650" t="n">
        <v>9.0979626311</v>
      </c>
      <c r="G2650" t="n">
        <v>9.158942300983242</v>
      </c>
    </row>
    <row r="2651">
      <c r="A2651" s="3" t="n">
        <v>45392.33008887732</v>
      </c>
      <c r="B2651" t="n">
        <v>0.73501822415</v>
      </c>
      <c r="C2651" t="n">
        <v>0.1950296718673665</v>
      </c>
      <c r="D2651" t="n">
        <v>-0.01436674225</v>
      </c>
      <c r="E2651" t="n">
        <v>0.345216093529022</v>
      </c>
      <c r="F2651" t="n">
        <v>9.471458703</v>
      </c>
      <c r="G2651" t="n">
        <v>9.21707975681576</v>
      </c>
    </row>
    <row r="2652">
      <c r="A2652" s="3" t="n">
        <v>45392.33008943287</v>
      </c>
      <c r="B2652" t="n">
        <v>0.2753315054</v>
      </c>
      <c r="C2652" t="n">
        <v>0.1885944749875297</v>
      </c>
      <c r="D2652" t="n">
        <v>1.2186527822</v>
      </c>
      <c r="E2652" t="n">
        <v>0.4417317712695817</v>
      </c>
      <c r="F2652" t="n">
        <v>8.971074386749999</v>
      </c>
      <c r="G2652" t="n">
        <v>9.292092857145596</v>
      </c>
    </row>
    <row r="2653">
      <c r="A2653" s="3" t="n">
        <v>45392.33009055556</v>
      </c>
      <c r="B2653" t="n">
        <v>-0.7182586593</v>
      </c>
      <c r="C2653" t="n">
        <v>0.1060303455949886</v>
      </c>
      <c r="D2653" t="n">
        <v>0.9241590827</v>
      </c>
      <c r="E2653" t="n">
        <v>0.4826669228646867</v>
      </c>
      <c r="F2653" t="n">
        <v>9.361330023500001</v>
      </c>
      <c r="G2653" t="n">
        <v>9.358187003604687</v>
      </c>
    </row>
    <row r="2654">
      <c r="A2654" s="3" t="n">
        <v>45392.33009059028</v>
      </c>
      <c r="B2654" t="n">
        <v>0.50038431625</v>
      </c>
      <c r="C2654" t="n">
        <v>0.1432944497694642</v>
      </c>
      <c r="D2654" t="n">
        <v>0.3423697648</v>
      </c>
      <c r="E2654" t="n">
        <v>0.3528837965814695</v>
      </c>
      <c r="F2654" t="n">
        <v>9.4930137197</v>
      </c>
      <c r="G2654" t="n">
        <v>9.425738500547345</v>
      </c>
    </row>
    <row r="2655">
      <c r="A2655" s="3" t="n">
        <v>45392.33009113426</v>
      </c>
      <c r="B2655" t="n">
        <v>0.4549010735499999</v>
      </c>
      <c r="C2655" t="n">
        <v>0.1179794857377625</v>
      </c>
      <c r="D2655" t="n">
        <v>0.0383047749</v>
      </c>
      <c r="E2655" t="n">
        <v>0.3876753219744766</v>
      </c>
      <c r="F2655" t="n">
        <v>9.543292414250001</v>
      </c>
      <c r="G2655" t="n">
        <v>9.437660118064011</v>
      </c>
    </row>
    <row r="2656">
      <c r="A2656" s="3" t="n">
        <v>45392.33009170139</v>
      </c>
      <c r="B2656" t="n">
        <v>-0.31603890955</v>
      </c>
      <c r="C2656" t="n">
        <v>0.2738822242578096</v>
      </c>
      <c r="D2656" t="n">
        <v>-0.1987219556</v>
      </c>
      <c r="E2656" t="n">
        <v>0.07132822301818201</v>
      </c>
      <c r="F2656" t="n">
        <v>9.471458703</v>
      </c>
      <c r="G2656" t="n">
        <v>9.409487509937904</v>
      </c>
    </row>
    <row r="2657">
      <c r="A2657" s="3" t="n">
        <v>45392.33009225695</v>
      </c>
      <c r="B2657" t="n">
        <v>0.4692678157999999</v>
      </c>
      <c r="C2657" t="n">
        <v>0.4433798142340338</v>
      </c>
      <c r="D2657" t="n">
        <v>-0.0622526142</v>
      </c>
      <c r="E2657" t="n">
        <v>-0.1603905038688816</v>
      </c>
      <c r="F2657" t="n">
        <v>9.399634798399999</v>
      </c>
      <c r="G2657" t="n">
        <v>9.428606888524037</v>
      </c>
    </row>
    <row r="2658">
      <c r="A2658" s="3" t="n">
        <v>45392.33009282407</v>
      </c>
      <c r="B2658" t="n">
        <v>0.8307899680499999</v>
      </c>
      <c r="C2658" t="n">
        <v>0.4897290595648032</v>
      </c>
      <c r="D2658" t="n">
        <v>-0.1436478092</v>
      </c>
      <c r="E2658" t="n">
        <v>-0.06394585004801889</v>
      </c>
      <c r="F2658" t="n">
        <v>9.411608718049999</v>
      </c>
      <c r="G2658" t="n">
        <v>9.370654844668557</v>
      </c>
    </row>
    <row r="2659">
      <c r="A2659" s="3" t="n">
        <v>45392.33009337963</v>
      </c>
      <c r="B2659" t="n">
        <v>0.3136362803</v>
      </c>
      <c r="C2659" t="n">
        <v>0.4391890143634044</v>
      </c>
      <c r="D2659" t="n">
        <v>0.3711032493</v>
      </c>
      <c r="E2659" t="n">
        <v>0.03787856280384622</v>
      </c>
      <c r="F2659" t="n">
        <v>9.090784163299999</v>
      </c>
      <c r="G2659" t="n">
        <v>9.344691773082543</v>
      </c>
    </row>
    <row r="2660">
      <c r="A2660" s="3" t="n">
        <v>45392.33009395834</v>
      </c>
      <c r="B2660" t="n">
        <v>1.23541234705</v>
      </c>
      <c r="C2660" t="n">
        <v>0.5677113117715633</v>
      </c>
      <c r="D2660" t="n">
        <v>-0.612915625</v>
      </c>
      <c r="E2660" t="n">
        <v>0.1518069877186484</v>
      </c>
      <c r="F2660" t="n">
        <v>9.34696328125</v>
      </c>
      <c r="G2660" t="n">
        <v>9.315748485706784</v>
      </c>
    </row>
    <row r="2661">
      <c r="A2661" s="3" t="n">
        <v>45392.33009451389</v>
      </c>
      <c r="B2661" t="n">
        <v>-0.18914085855</v>
      </c>
      <c r="C2661" t="n">
        <v>0.5817037554502347</v>
      </c>
      <c r="D2661" t="n">
        <v>0.7326254015499999</v>
      </c>
      <c r="E2661" t="n">
        <v>0.1912300178898607</v>
      </c>
      <c r="F2661" t="n">
        <v>9.38048241095</v>
      </c>
      <c r="G2661" t="n">
        <v>9.279691216684057</v>
      </c>
    </row>
    <row r="2662">
      <c r="A2662" s="3" t="n">
        <v>45392.33009506945</v>
      </c>
      <c r="B2662" t="n">
        <v>0.1699884711</v>
      </c>
      <c r="C2662" t="n">
        <v>0.5310736902308872</v>
      </c>
      <c r="D2662" t="n">
        <v>0.6081299797999999</v>
      </c>
      <c r="E2662" t="n">
        <v>0.1892657390370635</v>
      </c>
      <c r="F2662" t="n">
        <v>9.3972419758</v>
      </c>
      <c r="G2662" t="n">
        <v>9.288637350291051</v>
      </c>
    </row>
    <row r="2663">
      <c r="A2663" s="3" t="n">
        <v>45392.33009564815</v>
      </c>
      <c r="B2663" t="n">
        <v>1.017538004</v>
      </c>
      <c r="C2663" t="n">
        <v>0.4306788309245932</v>
      </c>
      <c r="D2663" t="n">
        <v>-0.1723812937</v>
      </c>
      <c r="E2663" t="n">
        <v>0.1544737107389282</v>
      </c>
      <c r="F2663" t="n">
        <v>9.303863054499999</v>
      </c>
      <c r="G2663" t="n">
        <v>9.321742017587438</v>
      </c>
    </row>
    <row r="2664">
      <c r="A2664" s="3" t="n">
        <v>45392.33009621528</v>
      </c>
      <c r="B2664" t="n">
        <v>0.58897759235</v>
      </c>
      <c r="C2664" t="n">
        <v>0.3402126446898611</v>
      </c>
      <c r="D2664" t="n">
        <v>0.1101286795</v>
      </c>
      <c r="E2664" t="n">
        <v>0.02104523091526808</v>
      </c>
      <c r="F2664" t="n">
        <v>9.162608067899999</v>
      </c>
      <c r="G2664" t="n">
        <v>9.337631487987672</v>
      </c>
    </row>
    <row r="2665">
      <c r="A2665" s="3" t="n">
        <v>45392.33009732639</v>
      </c>
      <c r="B2665" t="n">
        <v>-0.07182390459999999</v>
      </c>
      <c r="C2665" t="n">
        <v>0.2102156694305367</v>
      </c>
      <c r="D2665" t="n">
        <v>-0.2059004234</v>
      </c>
      <c r="E2665" t="n">
        <v>0.0482635765606062</v>
      </c>
      <c r="F2665" t="n">
        <v>9.220075036899999</v>
      </c>
      <c r="G2665" t="n">
        <v>9.292922719185105</v>
      </c>
    </row>
    <row r="2666">
      <c r="A2666" s="3" t="n">
        <v>45392.33009736111</v>
      </c>
      <c r="B2666" t="n">
        <v>0.5817893178999999</v>
      </c>
      <c r="C2666" t="n">
        <v>0.2841958254863644</v>
      </c>
      <c r="D2666" t="n">
        <v>-0.007178467799999999</v>
      </c>
      <c r="E2666" t="n">
        <v>-0.07634646183997691</v>
      </c>
      <c r="F2666" t="n">
        <v>9.485825445249999</v>
      </c>
      <c r="G2666" t="n">
        <v>9.24946417253126</v>
      </c>
    </row>
    <row r="2667">
      <c r="A2667" s="3" t="n">
        <v>45392.33009790509</v>
      </c>
      <c r="B2667" t="n">
        <v>-0.2992793447</v>
      </c>
      <c r="C2667" t="n">
        <v>0.2408381341700473</v>
      </c>
      <c r="D2667" t="n">
        <v>-0.18196239075</v>
      </c>
      <c r="E2667" t="n">
        <v>-0.08783267781223802</v>
      </c>
      <c r="F2667" t="n">
        <v>9.320622619349999</v>
      </c>
      <c r="G2667" t="n">
        <v>9.225946705724382</v>
      </c>
    </row>
    <row r="2668">
      <c r="A2668" s="3" t="n">
        <v>45392.33009902778</v>
      </c>
      <c r="B2668" t="n">
        <v>0.04788587195</v>
      </c>
      <c r="C2668" t="n">
        <v>0.1951745085442896</v>
      </c>
      <c r="D2668" t="n">
        <v>-0.14844326105</v>
      </c>
      <c r="E2668" t="n">
        <v>-0.02914417511515158</v>
      </c>
      <c r="F2668" t="n">
        <v>9.083605695499999</v>
      </c>
      <c r="G2668" t="n">
        <v>9.230652457586972</v>
      </c>
    </row>
    <row r="2669">
      <c r="A2669" s="3" t="n">
        <v>45392.33009959491</v>
      </c>
      <c r="B2669" t="n">
        <v>0.45968671875</v>
      </c>
      <c r="C2669" t="n">
        <v>0.2409487961575764</v>
      </c>
      <c r="D2669" t="n">
        <v>0.4022295564</v>
      </c>
      <c r="E2669" t="n">
        <v>-0.0952160108740096</v>
      </c>
      <c r="F2669" t="n">
        <v>9.167393713099999</v>
      </c>
      <c r="G2669" t="n">
        <v>9.216989782516459</v>
      </c>
    </row>
    <row r="2670">
      <c r="A2670" s="3" t="n">
        <v>45392.33010016203</v>
      </c>
      <c r="B2670" t="n">
        <v>0.52433215555</v>
      </c>
      <c r="C2670" t="n">
        <v>0.3176700823333342</v>
      </c>
      <c r="D2670" t="n">
        <v>-0.0646454368</v>
      </c>
      <c r="E2670" t="n">
        <v>-0.07399807776585102</v>
      </c>
      <c r="F2670" t="n">
        <v>9.141062857849999</v>
      </c>
      <c r="G2670" t="n">
        <v>9.223217416734292</v>
      </c>
    </row>
    <row r="2671">
      <c r="A2671" s="3" t="n">
        <v>45392.33010072917</v>
      </c>
      <c r="B2671" t="n">
        <v>0.5746108501</v>
      </c>
      <c r="C2671" t="n">
        <v>0.3579879636022155</v>
      </c>
      <c r="D2671" t="n">
        <v>-0.4022295564</v>
      </c>
      <c r="E2671" t="n">
        <v>-0.08137014118088601</v>
      </c>
      <c r="F2671" t="n">
        <v>9.2918989415</v>
      </c>
      <c r="G2671" t="n">
        <v>9.212882167725899</v>
      </c>
    </row>
    <row r="2672">
      <c r="A2672" s="3" t="n">
        <v>45392.33010128472</v>
      </c>
      <c r="B2672" t="n">
        <v>0.19153368115</v>
      </c>
      <c r="C2672" t="n">
        <v>0.4512059324018661</v>
      </c>
      <c r="D2672" t="n">
        <v>-0.08619064685</v>
      </c>
      <c r="E2672" t="n">
        <v>-0.05843670724312371</v>
      </c>
      <c r="F2672" t="n">
        <v>9.294291764099999</v>
      </c>
      <c r="G2672" t="n">
        <v>9.253065338998393</v>
      </c>
    </row>
    <row r="2673">
      <c r="A2673" s="3" t="n">
        <v>45392.33010240741</v>
      </c>
      <c r="B2673" t="n">
        <v>0.07901217904999999</v>
      </c>
      <c r="C2673" t="n">
        <v>0.3634970835477866</v>
      </c>
      <c r="D2673" t="n">
        <v>-0.208293246</v>
      </c>
      <c r="E2673" t="n">
        <v>-0.09013591472144548</v>
      </c>
      <c r="F2673" t="n">
        <v>9.234431972499999</v>
      </c>
      <c r="G2673" t="n">
        <v>9.29388413663429</v>
      </c>
    </row>
    <row r="2674">
      <c r="A2674" s="3" t="n">
        <v>45392.33010244213</v>
      </c>
      <c r="B2674" t="n">
        <v>0.48602738065</v>
      </c>
      <c r="C2674" t="n">
        <v>0.2581688392304203</v>
      </c>
      <c r="D2674" t="n">
        <v>0.18435521335</v>
      </c>
      <c r="E2674" t="n">
        <v>-0.05195677466620063</v>
      </c>
      <c r="F2674" t="n">
        <v>9.4307611055</v>
      </c>
      <c r="G2674" t="n">
        <v>9.258847787881145</v>
      </c>
    </row>
    <row r="2675">
      <c r="A2675" s="3" t="n">
        <v>45392.33010298611</v>
      </c>
      <c r="B2675" t="n">
        <v>0.45250825095</v>
      </c>
      <c r="C2675" t="n">
        <v>0.170024063067483</v>
      </c>
      <c r="D2675" t="n">
        <v>0.04549304934999999</v>
      </c>
      <c r="E2675" t="n">
        <v>0.02945286742657351</v>
      </c>
      <c r="F2675" t="n">
        <v>9.17218916495</v>
      </c>
      <c r="G2675" t="n">
        <v>9.271800886675084</v>
      </c>
    </row>
    <row r="2676">
      <c r="A2676" s="3" t="n">
        <v>45392.33010354167</v>
      </c>
      <c r="B2676" t="n">
        <v>-0.0335191297</v>
      </c>
      <c r="C2676" t="n">
        <v>0.130248542120047</v>
      </c>
      <c r="D2676" t="n">
        <v>0.01197391965</v>
      </c>
      <c r="E2676" t="n">
        <v>0.02004312386934738</v>
      </c>
      <c r="F2676" t="n">
        <v>9.236834601749999</v>
      </c>
      <c r="G2676" t="n">
        <v>9.232896443128347</v>
      </c>
    </row>
    <row r="2677">
      <c r="A2677" s="3" t="n">
        <v>45392.3301041088</v>
      </c>
      <c r="B2677" t="n">
        <v>-0.02393803265</v>
      </c>
      <c r="C2677" t="n">
        <v>0.1152916178427742</v>
      </c>
      <c r="D2677" t="n">
        <v>-0.01675956485</v>
      </c>
      <c r="E2677" t="n">
        <v>0.01866996427610727</v>
      </c>
      <c r="F2677" t="n">
        <v>9.210493939849998</v>
      </c>
      <c r="G2677" t="n">
        <v>9.228470237939069</v>
      </c>
    </row>
    <row r="2678">
      <c r="A2678" s="3" t="n">
        <v>45392.33010467592</v>
      </c>
      <c r="B2678" t="n">
        <v>0.0742167272</v>
      </c>
      <c r="C2678" t="n">
        <v>0.1166299169669001</v>
      </c>
      <c r="D2678" t="n">
        <v>0.28491260245</v>
      </c>
      <c r="E2678" t="n">
        <v>0.01957315902703968</v>
      </c>
      <c r="F2678" t="n">
        <v>9.1314817608</v>
      </c>
      <c r="G2678" t="n">
        <v>9.267994169166458</v>
      </c>
    </row>
    <row r="2679">
      <c r="A2679" s="3" t="n">
        <v>45392.33010523148</v>
      </c>
      <c r="B2679" t="n">
        <v>0.0311263071</v>
      </c>
      <c r="C2679" t="n">
        <v>0.04256557002074603</v>
      </c>
      <c r="D2679" t="n">
        <v>-0.3064578125</v>
      </c>
      <c r="E2679" t="n">
        <v>0.04111443727331013</v>
      </c>
      <c r="F2679" t="n">
        <v>9.461887412599999</v>
      </c>
      <c r="G2679" t="n">
        <v>9.256920952601075</v>
      </c>
    </row>
    <row r="2680">
      <c r="A2680" s="3" t="n">
        <v>45392.33010579861</v>
      </c>
      <c r="B2680" t="n">
        <v>0.2059004234</v>
      </c>
      <c r="C2680" t="n">
        <v>0.01755824677156179</v>
      </c>
      <c r="D2680" t="n">
        <v>-0.08140500164999999</v>
      </c>
      <c r="E2680" t="n">
        <v>0.1915524257956882</v>
      </c>
      <c r="F2680" t="n">
        <v>9.1650008905</v>
      </c>
      <c r="G2680" t="n">
        <v>9.345248649074733</v>
      </c>
    </row>
    <row r="2681">
      <c r="A2681" s="3" t="n">
        <v>45392.33010636574</v>
      </c>
      <c r="B2681" t="n">
        <v>0.09816456649999999</v>
      </c>
      <c r="C2681" t="n">
        <v>0.1662612811796042</v>
      </c>
      <c r="D2681" t="n">
        <v>0.48842020325</v>
      </c>
      <c r="E2681" t="n">
        <v>0.1867035745648024</v>
      </c>
      <c r="F2681" t="n">
        <v>9.45469913815</v>
      </c>
      <c r="G2681" t="n">
        <v>9.37423582635259</v>
      </c>
    </row>
    <row r="2682">
      <c r="A2682" s="3" t="n">
        <v>45392.3301069213</v>
      </c>
      <c r="B2682" t="n">
        <v>0.28730542505</v>
      </c>
      <c r="C2682" t="n">
        <v>0.2020685149163176</v>
      </c>
      <c r="D2682" t="n">
        <v>0.2106860686</v>
      </c>
      <c r="E2682" t="n">
        <v>0.2445500997806534</v>
      </c>
      <c r="F2682" t="n">
        <v>9.47864697745</v>
      </c>
      <c r="G2682" t="n">
        <v>9.394757258717508</v>
      </c>
    </row>
    <row r="2683">
      <c r="A2683" s="3" t="n">
        <v>45392.3301075</v>
      </c>
      <c r="B2683" t="n">
        <v>-0.07182390459999999</v>
      </c>
      <c r="C2683" t="n">
        <v>0.2790795658832176</v>
      </c>
      <c r="D2683" t="n">
        <v>0.5434845429999999</v>
      </c>
      <c r="E2683" t="n">
        <v>0.2349007447891615</v>
      </c>
      <c r="F2683" t="n">
        <v>9.229646327299999</v>
      </c>
      <c r="G2683" t="n">
        <v>9.361450012091749</v>
      </c>
    </row>
    <row r="2684">
      <c r="A2684" s="3" t="n">
        <v>45392.33010805555</v>
      </c>
      <c r="B2684" t="n">
        <v>0.28491260245</v>
      </c>
      <c r="C2684" t="n">
        <v>0.2390415513181825</v>
      </c>
      <c r="D2684" t="n">
        <v>0.3663176041</v>
      </c>
      <c r="E2684" t="n">
        <v>0.271237743359791</v>
      </c>
      <c r="F2684" t="n">
        <v>9.591168479549999</v>
      </c>
      <c r="G2684" t="n">
        <v>9.34335617135865</v>
      </c>
    </row>
    <row r="2685">
      <c r="A2685" s="3" t="n">
        <v>45392.33010862269</v>
      </c>
      <c r="B2685" t="n">
        <v>0.7876897413</v>
      </c>
      <c r="C2685" t="n">
        <v>0.2402126802058282</v>
      </c>
      <c r="D2685" t="n">
        <v>-0.4165864919999999</v>
      </c>
      <c r="E2685" t="n">
        <v>0.1553051272124713</v>
      </c>
      <c r="F2685" t="n">
        <v>9.174581987549999</v>
      </c>
      <c r="G2685" t="n">
        <v>9.328578349884991</v>
      </c>
    </row>
    <row r="2686">
      <c r="A2686" s="3" t="n">
        <v>45392.33010918982</v>
      </c>
      <c r="B2686" t="n">
        <v>-0.0023928226</v>
      </c>
      <c r="C2686" t="n">
        <v>0.3407730410179497</v>
      </c>
      <c r="D2686" t="n">
        <v>0.4141936694</v>
      </c>
      <c r="E2686" t="n">
        <v>-0.02555523838636373</v>
      </c>
      <c r="F2686" t="n">
        <v>9.234431972499999</v>
      </c>
      <c r="G2686" t="n">
        <v>9.293066710067041</v>
      </c>
    </row>
    <row r="2687">
      <c r="A2687" s="3" t="n">
        <v>45392.3301103125</v>
      </c>
      <c r="B2687" t="n">
        <v>0.34715541</v>
      </c>
      <c r="C2687" t="n">
        <v>0.294440231541143</v>
      </c>
      <c r="D2687" t="n">
        <v>-0.1316836962</v>
      </c>
      <c r="E2687" t="n">
        <v>-0.01097814463682988</v>
      </c>
      <c r="F2687" t="n">
        <v>9.184153277949999</v>
      </c>
      <c r="G2687" t="n">
        <v>9.26905255586809</v>
      </c>
    </row>
    <row r="2688">
      <c r="A2688" s="3" t="n">
        <v>45392.33011033565</v>
      </c>
      <c r="B2688" t="n">
        <v>-0.2011147782</v>
      </c>
      <c r="C2688" t="n">
        <v>0.1919641679397441</v>
      </c>
      <c r="D2688" t="n">
        <v>0.04069759749999999</v>
      </c>
      <c r="E2688" t="n">
        <v>0.05130953576620059</v>
      </c>
      <c r="F2688" t="n">
        <v>9.48103980005</v>
      </c>
      <c r="G2688" t="n">
        <v>9.27913795246506</v>
      </c>
    </row>
    <row r="2689">
      <c r="A2689" s="3" t="n">
        <v>45392.33011087963</v>
      </c>
      <c r="B2689" t="n">
        <v>0.5865749630999999</v>
      </c>
      <c r="C2689" t="n">
        <v>0.05507659234766911</v>
      </c>
      <c r="D2689" t="n">
        <v>-0.1005573891</v>
      </c>
      <c r="E2689" t="n">
        <v>0.2362993696693479</v>
      </c>
      <c r="F2689" t="n">
        <v>9.1602152453</v>
      </c>
      <c r="G2689" t="n">
        <v>9.269980392970304</v>
      </c>
    </row>
    <row r="2690">
      <c r="A2690" s="3" t="n">
        <v>45392.33011144676</v>
      </c>
      <c r="B2690" t="n">
        <v>0.3423697648</v>
      </c>
      <c r="C2690" t="n">
        <v>-0.01345072341829848</v>
      </c>
      <c r="D2690" t="n">
        <v>0.21548152045</v>
      </c>
      <c r="E2690" t="n">
        <v>0.3962491229120058</v>
      </c>
      <c r="F2690" t="n">
        <v>9.3972419758</v>
      </c>
      <c r="G2690" t="n">
        <v>9.320783366116459</v>
      </c>
    </row>
    <row r="2691">
      <c r="A2691" s="3" t="n">
        <v>45392.33011201389</v>
      </c>
      <c r="B2691" t="n">
        <v>-0.5698153982499999</v>
      </c>
      <c r="C2691" t="n">
        <v>0.1103670108121215</v>
      </c>
      <c r="D2691" t="n">
        <v>0.9888045194999999</v>
      </c>
      <c r="E2691" t="n">
        <v>0.48315567807133</v>
      </c>
      <c r="F2691" t="n">
        <v>9.220075036899999</v>
      </c>
      <c r="G2691" t="n">
        <v>9.318529596784408</v>
      </c>
    </row>
    <row r="2692">
      <c r="A2692" s="3" t="n">
        <v>45392.33011256944</v>
      </c>
      <c r="B2692" t="n">
        <v>-0.1723812937</v>
      </c>
      <c r="C2692" t="n">
        <v>0.1383896617727276</v>
      </c>
      <c r="D2692" t="n">
        <v>0.75896606345</v>
      </c>
      <c r="E2692" t="n">
        <v>0.6404589387954565</v>
      </c>
      <c r="F2692" t="n">
        <v>9.402027621</v>
      </c>
      <c r="G2692" t="n">
        <v>9.349744095156437</v>
      </c>
    </row>
    <row r="2693">
      <c r="A2693" s="3" t="n">
        <v>45392.33011314815</v>
      </c>
      <c r="B2693" t="n">
        <v>0.4118008468</v>
      </c>
      <c r="C2693" t="n">
        <v>0.2579878391029145</v>
      </c>
      <c r="D2693" t="n">
        <v>0.59137041495</v>
      </c>
      <c r="E2693" t="n">
        <v>0.5974303760262254</v>
      </c>
      <c r="F2693" t="n">
        <v>9.378089588349999</v>
      </c>
      <c r="G2693" t="n">
        <v>9.338046681889653</v>
      </c>
    </row>
    <row r="2694">
      <c r="A2694" s="3" t="n">
        <v>45392.33011370371</v>
      </c>
      <c r="B2694" t="n">
        <v>0.49799149365</v>
      </c>
      <c r="C2694" t="n">
        <v>0.1682811767677161</v>
      </c>
      <c r="D2694" t="n">
        <v>0.28730542505</v>
      </c>
      <c r="E2694" t="n">
        <v>0.5200225329131717</v>
      </c>
      <c r="F2694" t="n">
        <v>9.327810893799999</v>
      </c>
      <c r="G2694" t="n">
        <v>9.400251725836389</v>
      </c>
    </row>
    <row r="2695">
      <c r="A2695" s="3" t="n">
        <v>45392.33011427084</v>
      </c>
      <c r="B2695" t="n">
        <v>0.5937632375499999</v>
      </c>
      <c r="C2695" t="n">
        <v>0.2776270387170171</v>
      </c>
      <c r="D2695" t="n">
        <v>0.5698153982499999</v>
      </c>
      <c r="E2695" t="n">
        <v>0.2738480952870637</v>
      </c>
      <c r="F2695" t="n">
        <v>9.392456330599998</v>
      </c>
      <c r="G2695" t="n">
        <v>9.430500417769023</v>
      </c>
    </row>
    <row r="2696">
      <c r="A2696" s="3" t="n">
        <v>45392.33011538194</v>
      </c>
      <c r="B2696" t="n">
        <v>0.18674803595</v>
      </c>
      <c r="C2696" t="n">
        <v>0.3669705806903274</v>
      </c>
      <c r="D2696" t="n">
        <v>-0.0023928226</v>
      </c>
      <c r="E2696" t="n">
        <v>0.04264258308333341</v>
      </c>
      <c r="F2696" t="n">
        <v>9.543292414250001</v>
      </c>
      <c r="G2696" t="n">
        <v>9.465554231045713</v>
      </c>
    </row>
    <row r="2697">
      <c r="A2697" s="3" t="n">
        <v>45392.33011541667</v>
      </c>
      <c r="B2697" t="n">
        <v>0.25857194055</v>
      </c>
      <c r="C2697" t="n">
        <v>0.3450766516525651</v>
      </c>
      <c r="D2697" t="n">
        <v>-0.39025563675</v>
      </c>
      <c r="E2697" t="n">
        <v>-0.1853646810982523</v>
      </c>
      <c r="F2697" t="n">
        <v>9.3589372009</v>
      </c>
      <c r="G2697" t="n">
        <v>9.427376668283825</v>
      </c>
    </row>
    <row r="2698">
      <c r="A2698" s="3" t="n">
        <v>45392.33011596065</v>
      </c>
      <c r="B2698" t="n">
        <v>-0.19153368115</v>
      </c>
      <c r="C2698" t="n">
        <v>0.3490107413145698</v>
      </c>
      <c r="D2698" t="n">
        <v>-0.1316836962</v>
      </c>
      <c r="E2698" t="n">
        <v>-0.2604107674326348</v>
      </c>
      <c r="F2698" t="n">
        <v>9.581597189149999</v>
      </c>
      <c r="G2698" t="n">
        <v>9.42197368417963</v>
      </c>
    </row>
    <row r="2699">
      <c r="A2699" s="3" t="n">
        <v>45392.33011652778</v>
      </c>
      <c r="B2699" t="n">
        <v>0.6703727873499999</v>
      </c>
      <c r="C2699" t="n">
        <v>0.2412819708050123</v>
      </c>
      <c r="D2699" t="n">
        <v>-0.474053461</v>
      </c>
      <c r="E2699" t="n">
        <v>-0.2355633908735438</v>
      </c>
      <c r="F2699" t="n">
        <v>9.44273502515</v>
      </c>
      <c r="G2699" t="n">
        <v>9.440909433815992</v>
      </c>
    </row>
    <row r="2700">
      <c r="A2700" s="3" t="n">
        <v>45392.33011709491</v>
      </c>
      <c r="B2700" t="n">
        <v>0.2801171506</v>
      </c>
      <c r="C2700" t="n">
        <v>0.241884565445222</v>
      </c>
      <c r="D2700" t="n">
        <v>-0.12449542175</v>
      </c>
      <c r="E2700" t="n">
        <v>-0.2005427007573432</v>
      </c>
      <c r="F2700" t="n">
        <v>9.2559869892</v>
      </c>
      <c r="G2700" t="n">
        <v>9.393181565513546</v>
      </c>
    </row>
    <row r="2701">
      <c r="A2701" s="3" t="n">
        <v>45392.33011765046</v>
      </c>
      <c r="B2701" t="n">
        <v>0.5841821404999999</v>
      </c>
      <c r="C2701" t="n">
        <v>0.3277356370370639</v>
      </c>
      <c r="D2701" t="n">
        <v>-0.4836247513999999</v>
      </c>
      <c r="E2701" t="n">
        <v>-0.03972360742261082</v>
      </c>
      <c r="F2701" t="n">
        <v>9.239227424349998</v>
      </c>
      <c r="G2701" t="n">
        <v>9.322632388257601</v>
      </c>
    </row>
    <row r="2702">
      <c r="A2702" s="3" t="n">
        <v>45392.33011821759</v>
      </c>
      <c r="B2702" t="n">
        <v>0.3112434577</v>
      </c>
      <c r="C2702" t="n">
        <v>0.3120762457329845</v>
      </c>
      <c r="D2702" t="n">
        <v>0.5817893178999999</v>
      </c>
      <c r="E2702" t="n">
        <v>0.05756206378787895</v>
      </c>
      <c r="F2702" t="n">
        <v>9.485825445249999</v>
      </c>
      <c r="G2702" t="n">
        <v>9.336149266559582</v>
      </c>
    </row>
    <row r="2703">
      <c r="A2703" s="3" t="n">
        <v>45392.33011880787</v>
      </c>
      <c r="B2703" t="n">
        <v>-0.3399769422</v>
      </c>
      <c r="C2703" t="n">
        <v>0.3935176165674836</v>
      </c>
      <c r="D2703" t="n">
        <v>0.24900065015</v>
      </c>
      <c r="E2703" t="n">
        <v>0.0293782774523311</v>
      </c>
      <c r="F2703" t="n">
        <v>9.40921589545</v>
      </c>
      <c r="G2703" t="n">
        <v>9.291345631562379</v>
      </c>
    </row>
    <row r="2704">
      <c r="A2704" s="3" t="n">
        <v>45392.33011934028</v>
      </c>
      <c r="B2704" t="n">
        <v>0.7781184509</v>
      </c>
      <c r="C2704" t="n">
        <v>0.3840198646128216</v>
      </c>
      <c r="D2704" t="n">
        <v>-0.01197391965</v>
      </c>
      <c r="E2704" t="n">
        <v>0.03093540888519824</v>
      </c>
      <c r="F2704" t="n">
        <v>9.071631775849999</v>
      </c>
      <c r="G2704" t="n">
        <v>9.298187130067159</v>
      </c>
    </row>
    <row r="2705">
      <c r="A2705" s="3" t="n">
        <v>45392.33012046296</v>
      </c>
      <c r="B2705" t="n">
        <v>0.5147510585</v>
      </c>
      <c r="C2705" t="n">
        <v>0.4568117244286727</v>
      </c>
      <c r="D2705" t="n">
        <v>-0.03591195229999999</v>
      </c>
      <c r="E2705" t="n">
        <v>-0.04303407186631714</v>
      </c>
      <c r="F2705" t="n">
        <v>9.28471066705</v>
      </c>
      <c r="G2705" t="n">
        <v>9.302858112897926</v>
      </c>
    </row>
    <row r="2706">
      <c r="A2706" s="3" t="n">
        <v>45392.33012049769</v>
      </c>
      <c r="B2706" t="n">
        <v>0.2753315054</v>
      </c>
      <c r="C2706" t="n">
        <v>0.4193027054567611</v>
      </c>
      <c r="D2706" t="n">
        <v>-0.3663176041</v>
      </c>
      <c r="E2706" t="n">
        <v>-0.1209606387597906</v>
      </c>
      <c r="F2706" t="n">
        <v>9.526532849399999</v>
      </c>
      <c r="G2706" t="n">
        <v>9.33303335782252</v>
      </c>
    </row>
    <row r="2707">
      <c r="A2707" s="3" t="n">
        <v>45392.33012159722</v>
      </c>
      <c r="B2707" t="n">
        <v>0.8595136459</v>
      </c>
      <c r="C2707" t="n">
        <v>0.3678468471575768</v>
      </c>
      <c r="D2707" t="n">
        <v>-0.4141936694</v>
      </c>
      <c r="E2707" t="n">
        <v>-0.271784538390094</v>
      </c>
      <c r="F2707" t="n">
        <v>9.14345568045</v>
      </c>
      <c r="G2707" t="n">
        <v>9.297778885399675</v>
      </c>
    </row>
    <row r="2708">
      <c r="A2708" s="3" t="n">
        <v>45392.33012328704</v>
      </c>
      <c r="B2708" t="n">
        <v>0.3711032493</v>
      </c>
      <c r="C2708" t="n">
        <v>0.5144342968472043</v>
      </c>
      <c r="D2708" t="n">
        <v>-0.09097629205</v>
      </c>
      <c r="E2708" t="n">
        <v>-0.2691002136903271</v>
      </c>
      <c r="F2708" t="n">
        <v>9.366115668699999</v>
      </c>
      <c r="G2708" t="n">
        <v>9.325024433640586</v>
      </c>
    </row>
    <row r="2709">
      <c r="A2709" s="3" t="n">
        <v>45392.33012332176</v>
      </c>
      <c r="B2709" t="n">
        <v>0.1364693414</v>
      </c>
      <c r="C2709" t="n">
        <v>0.3345566535875301</v>
      </c>
      <c r="D2709" t="n">
        <v>-0.1652028259</v>
      </c>
      <c r="E2709" t="n">
        <v>-0.1872219783146858</v>
      </c>
      <c r="F2709" t="n">
        <v>9.3637228461</v>
      </c>
      <c r="G2709" t="n">
        <v>9.37241316101203</v>
      </c>
    </row>
    <row r="2710">
      <c r="A2710" s="3" t="n">
        <v>45392.33012334491</v>
      </c>
      <c r="B2710" t="n">
        <v>0.01675956485</v>
      </c>
      <c r="C2710" t="n">
        <v>0.3158443309840335</v>
      </c>
      <c r="D2710" t="n">
        <v>-0.21308869785</v>
      </c>
      <c r="E2710" t="n">
        <v>-0.1236228127745924</v>
      </c>
      <c r="F2710" t="n">
        <v>9.485825445249999</v>
      </c>
      <c r="G2710" t="n">
        <v>9.356563580132192</v>
      </c>
    </row>
    <row r="2711">
      <c r="A2711" s="3" t="n">
        <v>45392.33012385417</v>
      </c>
      <c r="B2711" t="n">
        <v>0.3423697648</v>
      </c>
      <c r="C2711" t="n">
        <v>0.3342554591343833</v>
      </c>
      <c r="D2711" t="n">
        <v>-0.0335191297</v>
      </c>
      <c r="E2711" t="n">
        <v>-0.04517779641258751</v>
      </c>
      <c r="F2711" t="n">
        <v>9.119517647799999</v>
      </c>
      <c r="G2711" t="n">
        <v>9.304426788289419</v>
      </c>
    </row>
    <row r="2712">
      <c r="A2712" s="3" t="n">
        <v>45392.33012440972</v>
      </c>
      <c r="B2712" t="n">
        <v>1.1587929906</v>
      </c>
      <c r="C2712" t="n">
        <v>0.3195785158575766</v>
      </c>
      <c r="D2712" t="n">
        <v>-0.04069759749999999</v>
      </c>
      <c r="E2712" t="n">
        <v>-0.02864243581247092</v>
      </c>
      <c r="F2712" t="n">
        <v>9.45949459</v>
      </c>
      <c r="G2712" t="n">
        <v>9.342427739914012</v>
      </c>
    </row>
    <row r="2713">
      <c r="A2713" s="3" t="n">
        <v>45392.33012554398</v>
      </c>
      <c r="B2713" t="n">
        <v>-0.4572938961499999</v>
      </c>
      <c r="C2713" t="n">
        <v>0.3438102451024485</v>
      </c>
      <c r="D2713" t="n">
        <v>0.1723812937</v>
      </c>
      <c r="E2713" t="n">
        <v>-0.1010599284790213</v>
      </c>
      <c r="F2713" t="n">
        <v>9.373303943149999</v>
      </c>
      <c r="G2713" t="n">
        <v>9.360454717124384</v>
      </c>
    </row>
    <row r="2714">
      <c r="A2714" s="3" t="n">
        <v>45392.3301255787</v>
      </c>
      <c r="B2714" t="n">
        <v>0.5482701882</v>
      </c>
      <c r="C2714" t="n">
        <v>0.324678659637297</v>
      </c>
      <c r="D2714" t="n">
        <v>-0.196329133</v>
      </c>
      <c r="E2714" t="n">
        <v>-0.1285850919712125</v>
      </c>
      <c r="F2714" t="n">
        <v>9.25119153735</v>
      </c>
      <c r="G2714" t="n">
        <v>9.353433635770189</v>
      </c>
    </row>
    <row r="2715">
      <c r="A2715" s="3" t="n">
        <v>45392.33012611111</v>
      </c>
      <c r="B2715" t="n">
        <v>0.5099654133</v>
      </c>
      <c r="C2715" t="n">
        <v>0.2725974845298376</v>
      </c>
      <c r="D2715" t="n">
        <v>-0.1699884711</v>
      </c>
      <c r="E2715" t="n">
        <v>-0.1103576613486017</v>
      </c>
      <c r="F2715" t="n">
        <v>9.203315472049999</v>
      </c>
      <c r="G2715" t="n">
        <v>9.336490076221239</v>
      </c>
    </row>
    <row r="2716">
      <c r="A2716" s="3" t="n">
        <v>45392.3301272338</v>
      </c>
      <c r="B2716" t="n">
        <v>0.18196239075</v>
      </c>
      <c r="C2716" t="n">
        <v>0.2063184289988351</v>
      </c>
      <c r="D2716" t="n">
        <v>-0.25378629535</v>
      </c>
      <c r="E2716" t="n">
        <v>-0.113773530135315</v>
      </c>
      <c r="F2716" t="n">
        <v>9.6007495766</v>
      </c>
      <c r="G2716" t="n">
        <v>9.331873910049442</v>
      </c>
    </row>
    <row r="2717">
      <c r="A2717" s="3" t="n">
        <v>45392.33012726852</v>
      </c>
      <c r="B2717" t="n">
        <v>-0.0598597916</v>
      </c>
      <c r="C2717" t="n">
        <v>0.2095660988794877</v>
      </c>
      <c r="D2717" t="n">
        <v>-0.3016721673</v>
      </c>
      <c r="E2717" t="n">
        <v>-0.09024438221386971</v>
      </c>
      <c r="F2717" t="n">
        <v>9.40921589545</v>
      </c>
      <c r="G2717" t="n">
        <v>9.274831873023452</v>
      </c>
    </row>
    <row r="2718">
      <c r="A2718" s="3" t="n">
        <v>45392.3301278125</v>
      </c>
      <c r="B2718" t="n">
        <v>0.2801171506</v>
      </c>
      <c r="C2718" t="n">
        <v>0.4879237444511668</v>
      </c>
      <c r="D2718" t="n">
        <v>0.09097629205</v>
      </c>
      <c r="E2718" t="n">
        <v>-0.1839359504883455</v>
      </c>
      <c r="F2718" t="n">
        <v>9.059657856199999</v>
      </c>
      <c r="G2718" t="n">
        <v>9.278771883250375</v>
      </c>
    </row>
    <row r="2719">
      <c r="A2719" s="3" t="n">
        <v>45392.33012836806</v>
      </c>
      <c r="B2719" t="n">
        <v>0.46207954135</v>
      </c>
      <c r="C2719" t="n">
        <v>0.4595229545527985</v>
      </c>
      <c r="D2719" t="n">
        <v>0.21308869785</v>
      </c>
      <c r="E2719" t="n">
        <v>-0.02985786607004672</v>
      </c>
      <c r="F2719" t="n">
        <v>9.20570829465</v>
      </c>
      <c r="G2719" t="n">
        <v>9.275919839690351</v>
      </c>
    </row>
    <row r="2720">
      <c r="A2720" s="3" t="n">
        <v>45392.33012893519</v>
      </c>
      <c r="B2720" t="n">
        <v>0.6679799647499999</v>
      </c>
      <c r="C2720" t="n">
        <v>0.418743657828789</v>
      </c>
      <c r="D2720" t="n">
        <v>-0.08379782425</v>
      </c>
      <c r="E2720" t="n">
        <v>0.08277022905780911</v>
      </c>
      <c r="F2720" t="n">
        <v>9.210493939849998</v>
      </c>
      <c r="G2720" t="n">
        <v>9.241891084220889</v>
      </c>
    </row>
    <row r="2721">
      <c r="A2721" s="3" t="n">
        <v>45392.33012950231</v>
      </c>
      <c r="B2721" t="n">
        <v>0.7493849664</v>
      </c>
      <c r="C2721" t="n">
        <v>0.3776587319427749</v>
      </c>
      <c r="D2721" t="n">
        <v>-0.1005573891</v>
      </c>
      <c r="E2721" t="n">
        <v>0.1339411687425412</v>
      </c>
      <c r="F2721" t="n">
        <v>9.311051328949999</v>
      </c>
      <c r="G2721" t="n">
        <v>9.211179079509233</v>
      </c>
    </row>
    <row r="2722">
      <c r="A2722" s="3" t="n">
        <v>45392.33013005787</v>
      </c>
      <c r="B2722" t="n">
        <v>0.6967134492499999</v>
      </c>
      <c r="C2722" t="n">
        <v>0.3532273950806536</v>
      </c>
      <c r="D2722" t="n">
        <v>-0.25139347275</v>
      </c>
      <c r="E2722" t="n">
        <v>0.1091507119002334</v>
      </c>
      <c r="F2722" t="n">
        <v>9.337382184199999</v>
      </c>
      <c r="G2722" t="n">
        <v>9.24407803574886</v>
      </c>
    </row>
    <row r="2723">
      <c r="A2723" s="3" t="n">
        <v>45392.330130625</v>
      </c>
      <c r="B2723" t="n">
        <v>-0.2465980209</v>
      </c>
      <c r="C2723" t="n">
        <v>0.3498571077860149</v>
      </c>
      <c r="D2723" t="n">
        <v>0.948106922</v>
      </c>
      <c r="E2723" t="n">
        <v>0.06354853213741279</v>
      </c>
      <c r="F2723" t="n">
        <v>9.217672407649999</v>
      </c>
      <c r="G2723" t="n">
        <v>9.291181387319373</v>
      </c>
    </row>
    <row r="2724">
      <c r="A2724" s="3" t="n">
        <v>45392.33013119213</v>
      </c>
      <c r="B2724" t="n">
        <v>-0.208293246</v>
      </c>
      <c r="C2724" t="n">
        <v>0.4379232478743602</v>
      </c>
      <c r="D2724" t="n">
        <v>-0.09816456649999999</v>
      </c>
      <c r="E2724" t="n">
        <v>-0.05031865264836845</v>
      </c>
      <c r="F2724" t="n">
        <v>9.232039149899999</v>
      </c>
      <c r="G2724" t="n">
        <v>9.330755220451074</v>
      </c>
    </row>
    <row r="2725">
      <c r="A2725" s="3" t="n">
        <v>45392.33013175926</v>
      </c>
      <c r="B2725" t="n">
        <v>0.4692678157999999</v>
      </c>
      <c r="C2725" t="n">
        <v>0.4808509553060618</v>
      </c>
      <c r="D2725" t="n">
        <v>-0.3663176041</v>
      </c>
      <c r="E2725" t="n">
        <v>-0.1829149845001171</v>
      </c>
      <c r="F2725" t="n">
        <v>9.37569676575</v>
      </c>
      <c r="G2725" t="n">
        <v>9.309760028596063</v>
      </c>
    </row>
    <row r="2726">
      <c r="A2726" s="3" t="n">
        <v>45392.33013288194</v>
      </c>
      <c r="B2726" t="n">
        <v>0.9576782124000001</v>
      </c>
      <c r="C2726" t="n">
        <v>0.5066111275321692</v>
      </c>
      <c r="D2726" t="n">
        <v>-0.32321737735</v>
      </c>
      <c r="E2726" t="n">
        <v>-0.2916980041736605</v>
      </c>
      <c r="F2726" t="n">
        <v>9.294291764099999</v>
      </c>
      <c r="G2726" t="n">
        <v>9.287045952731495</v>
      </c>
    </row>
    <row r="2727">
      <c r="A2727" s="3" t="n">
        <v>45392.3301329051</v>
      </c>
      <c r="B2727" t="n">
        <v>1.07499516635</v>
      </c>
      <c r="C2727" t="n">
        <v>0.6071273698489528</v>
      </c>
      <c r="D2727" t="n">
        <v>-0.2370267305</v>
      </c>
      <c r="E2727" t="n">
        <v>-0.3518875643818192</v>
      </c>
      <c r="F2727" t="n">
        <v>9.3972419758</v>
      </c>
      <c r="G2727" t="n">
        <v>9.31924817963464</v>
      </c>
    </row>
    <row r="2728">
      <c r="A2728" s="3" t="n">
        <v>45392.33013344908</v>
      </c>
      <c r="B2728" t="n">
        <v>0.7876897413</v>
      </c>
      <c r="C2728" t="n">
        <v>0.6633650558410276</v>
      </c>
      <c r="D2728" t="n">
        <v>-0.7182586593</v>
      </c>
      <c r="E2728" t="n">
        <v>-0.21992717892401</v>
      </c>
      <c r="F2728" t="n">
        <v>9.421180008449999</v>
      </c>
      <c r="G2728" t="n">
        <v>9.355646441193617</v>
      </c>
    </row>
    <row r="2729">
      <c r="A2729" s="3" t="n">
        <v>45392.33013401621</v>
      </c>
      <c r="B2729" t="n">
        <v>0.08858346944999999</v>
      </c>
      <c r="C2729" t="n">
        <v>0.505347806990794</v>
      </c>
      <c r="D2729" t="n">
        <v>-0.21308869785</v>
      </c>
      <c r="E2729" t="n">
        <v>-0.02469506488321688</v>
      </c>
      <c r="F2729" t="n">
        <v>9.04529111395</v>
      </c>
      <c r="G2729" t="n">
        <v>9.367360656063546</v>
      </c>
    </row>
    <row r="2730">
      <c r="A2730" s="3" t="n">
        <v>45392.33013513889</v>
      </c>
      <c r="B2730" t="n">
        <v>0.12210259915</v>
      </c>
      <c r="C2730" t="n">
        <v>0.2923142001116559</v>
      </c>
      <c r="D2730" t="n">
        <v>0.474053461</v>
      </c>
      <c r="E2730" t="n">
        <v>0.1217205055491845</v>
      </c>
      <c r="F2730" t="n">
        <v>9.449913492949999</v>
      </c>
      <c r="G2730" t="n">
        <v>9.359853265450376</v>
      </c>
    </row>
    <row r="2731">
      <c r="A2731" s="3" t="n">
        <v>45392.33013516204</v>
      </c>
      <c r="B2731" t="n">
        <v>0.3064578125</v>
      </c>
      <c r="C2731" t="n">
        <v>0.09347351318275082</v>
      </c>
      <c r="D2731" t="n">
        <v>0.75896606345</v>
      </c>
      <c r="E2731" t="n">
        <v>0.5236405467020993</v>
      </c>
      <c r="F2731" t="n">
        <v>9.569623269499999</v>
      </c>
      <c r="G2731" t="n">
        <v>9.383008846298861</v>
      </c>
    </row>
    <row r="2732">
      <c r="A2732" s="3" t="n">
        <v>45392.33013570602</v>
      </c>
      <c r="B2732" t="n">
        <v>-0.22265998825</v>
      </c>
      <c r="C2732" t="n">
        <v>-0.05251605088741276</v>
      </c>
      <c r="D2732" t="n">
        <v>1.20428603995</v>
      </c>
      <c r="E2732" t="n">
        <v>0.9144708211390469</v>
      </c>
      <c r="F2732" t="n">
        <v>9.34696328125</v>
      </c>
      <c r="G2732" t="n">
        <v>9.406539068608534</v>
      </c>
    </row>
    <row r="2733">
      <c r="A2733" s="3" t="n">
        <v>45392.33013684028</v>
      </c>
      <c r="B2733" t="n">
        <v>-0.08619064685</v>
      </c>
      <c r="C2733" t="n">
        <v>-0.08244018613776249</v>
      </c>
      <c r="D2733" t="n">
        <v>-0.1077358569</v>
      </c>
      <c r="E2733" t="n">
        <v>1.082862568456996</v>
      </c>
      <c r="F2733" t="n">
        <v>9.344570458649999</v>
      </c>
      <c r="G2733" t="n">
        <v>9.387760271090817</v>
      </c>
    </row>
    <row r="2734">
      <c r="A2734" s="3" t="n">
        <v>45392.330136875</v>
      </c>
      <c r="B2734" t="n">
        <v>0.1699884711</v>
      </c>
      <c r="C2734" t="n">
        <v>-0.03093326010874135</v>
      </c>
      <c r="D2734" t="n">
        <v>1.2545647345</v>
      </c>
      <c r="E2734" t="n">
        <v>0.9420503898223803</v>
      </c>
      <c r="F2734" t="n">
        <v>9.35174892645</v>
      </c>
      <c r="G2734" t="n">
        <v>9.386678270707485</v>
      </c>
    </row>
    <row r="2735">
      <c r="A2735" s="3" t="n">
        <v>45392.33013739583</v>
      </c>
      <c r="B2735" t="n">
        <v>-0.15562172885</v>
      </c>
      <c r="C2735" t="n">
        <v>-0.05999838768146872</v>
      </c>
      <c r="D2735" t="n">
        <v>2.10450709</v>
      </c>
      <c r="E2735" t="n">
        <v>0.6833580263534982</v>
      </c>
      <c r="F2735" t="n">
        <v>9.423582637699999</v>
      </c>
      <c r="G2735" t="n">
        <v>9.307893016166926</v>
      </c>
    </row>
    <row r="2736">
      <c r="A2736" s="3" t="n">
        <v>45392.33013796296</v>
      </c>
      <c r="B2736" t="n">
        <v>-0.1436478092</v>
      </c>
      <c r="C2736" t="n">
        <v>-0.04324485769300714</v>
      </c>
      <c r="D2736" t="n">
        <v>0.3830673623</v>
      </c>
      <c r="E2736" t="n">
        <v>0.5139770646483697</v>
      </c>
      <c r="F2736" t="n">
        <v>9.30626568375</v>
      </c>
      <c r="G2736" t="n">
        <v>9.251861841307949</v>
      </c>
    </row>
    <row r="2737">
      <c r="A2737" s="3" t="n">
        <v>45392.33013853009</v>
      </c>
      <c r="B2737" t="n">
        <v>0.15322890625</v>
      </c>
      <c r="C2737" t="n">
        <v>0.08676768476596759</v>
      </c>
      <c r="D2737" t="n">
        <v>-0.6224967220500001</v>
      </c>
      <c r="E2737" t="n">
        <v>0.2337208379210962</v>
      </c>
      <c r="F2737" t="n">
        <v>9.04050546875</v>
      </c>
      <c r="G2737" t="n">
        <v>9.215697499211563</v>
      </c>
    </row>
    <row r="2738">
      <c r="A2738" s="3" t="n">
        <v>45392.33013909722</v>
      </c>
      <c r="B2738" t="n">
        <v>0.18196239075</v>
      </c>
      <c r="C2738" t="n">
        <v>0.2579946283221453</v>
      </c>
      <c r="D2738" t="n">
        <v>-0.38786281415</v>
      </c>
      <c r="E2738" t="n">
        <v>0.06017703329860155</v>
      </c>
      <c r="F2738" t="n">
        <v>9.2895061189</v>
      </c>
      <c r="G2738" t="n">
        <v>9.210401702477647</v>
      </c>
    </row>
    <row r="2739">
      <c r="A2739" s="3" t="n">
        <v>45392.33014020833</v>
      </c>
      <c r="B2739" t="n">
        <v>0.07182390459999999</v>
      </c>
      <c r="C2739" t="n">
        <v>0.2269863439120053</v>
      </c>
      <c r="D2739" t="n">
        <v>-0.02154521005</v>
      </c>
      <c r="E2739" t="n">
        <v>-0.2075441459522151</v>
      </c>
      <c r="F2739" t="n">
        <v>9.191341552399999</v>
      </c>
      <c r="G2739" t="n">
        <v>9.24394218278627</v>
      </c>
    </row>
    <row r="2740">
      <c r="A2740" s="3" t="n">
        <v>45392.33014024306</v>
      </c>
      <c r="B2740" t="n">
        <v>0.4429271538999999</v>
      </c>
      <c r="C2740" t="n">
        <v>0.2263266695397442</v>
      </c>
      <c r="D2740" t="n">
        <v>0.18914085855</v>
      </c>
      <c r="E2740" t="n">
        <v>-0.3451675631841502</v>
      </c>
      <c r="F2740" t="n">
        <v>9.169796342349999</v>
      </c>
      <c r="G2740" t="n">
        <v>9.275412088385456</v>
      </c>
    </row>
    <row r="2741">
      <c r="A2741" s="3" t="n">
        <v>45392.33014078704</v>
      </c>
      <c r="B2741" t="n">
        <v>0.56024410785</v>
      </c>
      <c r="C2741" t="n">
        <v>0.1782908861428909</v>
      </c>
      <c r="D2741" t="n">
        <v>-0.6272823672499999</v>
      </c>
      <c r="E2741" t="n">
        <v>-0.2130387273677162</v>
      </c>
      <c r="F2741" t="n">
        <v>9.282317844449999</v>
      </c>
      <c r="G2741" t="n">
        <v>9.294994894047228</v>
      </c>
    </row>
    <row r="2742">
      <c r="A2742" s="3" t="n">
        <v>45392.33014135416</v>
      </c>
      <c r="B2742" t="n">
        <v>0.36391497485</v>
      </c>
      <c r="C2742" t="n">
        <v>0.1407264333102568</v>
      </c>
      <c r="D2742" t="n">
        <v>0.0335191297</v>
      </c>
      <c r="E2742" t="n">
        <v>-0.1355315604918418</v>
      </c>
      <c r="F2742" t="n">
        <v>9.54568523685</v>
      </c>
      <c r="G2742" t="n">
        <v>9.288403430828463</v>
      </c>
    </row>
    <row r="2743">
      <c r="A2743" s="3" t="n">
        <v>45392.33014192129</v>
      </c>
      <c r="B2743" t="n">
        <v>-0.8116375806</v>
      </c>
      <c r="C2743" t="n">
        <v>0.08500678531888137</v>
      </c>
      <c r="D2743" t="n">
        <v>0.15322890625</v>
      </c>
      <c r="E2743" t="n">
        <v>-0.1855926799959212</v>
      </c>
      <c r="F2743" t="n">
        <v>9.404420443599999</v>
      </c>
      <c r="G2743" t="n">
        <v>9.28365957247275</v>
      </c>
    </row>
    <row r="2744">
      <c r="A2744" s="3" t="n">
        <v>45392.33014248843</v>
      </c>
      <c r="B2744" t="n">
        <v>0.15562172885</v>
      </c>
      <c r="C2744" t="n">
        <v>0.1188936072455714</v>
      </c>
      <c r="D2744" t="n">
        <v>-0.6200940927999999</v>
      </c>
      <c r="E2744" t="n">
        <v>-0.2675043128439401</v>
      </c>
      <c r="F2744" t="n">
        <v>9.153036777499999</v>
      </c>
      <c r="G2744" t="n">
        <v>9.315543391851774</v>
      </c>
    </row>
    <row r="2745">
      <c r="A2745" s="3" t="n">
        <v>45392.33014304398</v>
      </c>
      <c r="B2745" t="n">
        <v>0.2729386828</v>
      </c>
      <c r="C2745" t="n">
        <v>0.1303959161819351</v>
      </c>
      <c r="D2745" t="n">
        <v>-0.34955803925</v>
      </c>
      <c r="E2745" t="n">
        <v>-0.2782751005526815</v>
      </c>
      <c r="F2745" t="n">
        <v>9.078810243649999</v>
      </c>
      <c r="G2745" t="n">
        <v>9.299822668981376</v>
      </c>
    </row>
    <row r="2746">
      <c r="A2746" s="3" t="n">
        <v>45392.33014416667</v>
      </c>
      <c r="B2746" t="n">
        <v>0.38786281415</v>
      </c>
      <c r="C2746" t="n">
        <v>0.179703089461539</v>
      </c>
      <c r="D2746" t="n">
        <v>-0.09816456649999999</v>
      </c>
      <c r="E2746" t="n">
        <v>-0.1578669716541962</v>
      </c>
      <c r="F2746" t="n">
        <v>9.258379811799999</v>
      </c>
      <c r="G2746" t="n">
        <v>9.291641568371006</v>
      </c>
    </row>
    <row r="2747">
      <c r="A2747" s="3" t="n">
        <v>45392.33014473379</v>
      </c>
      <c r="B2747" t="n">
        <v>0.19392650375</v>
      </c>
      <c r="C2747" t="n">
        <v>0.3101568625925417</v>
      </c>
      <c r="D2747" t="n">
        <v>-0.18674803595</v>
      </c>
      <c r="E2747" t="n">
        <v>-0.1585532999982522</v>
      </c>
      <c r="F2747" t="n">
        <v>9.560051979099999</v>
      </c>
      <c r="G2747" t="n">
        <v>9.322168595432775</v>
      </c>
    </row>
    <row r="2748">
      <c r="A2748" s="3" t="n">
        <v>45392.33014530093</v>
      </c>
      <c r="B2748" t="n">
        <v>0.6895251748</v>
      </c>
      <c r="C2748" t="n">
        <v>0.4526256792974371</v>
      </c>
      <c r="D2748" t="n">
        <v>-0.2035076008</v>
      </c>
      <c r="E2748" t="n">
        <v>-0.2093555416460379</v>
      </c>
      <c r="F2748" t="n">
        <v>9.3637228461</v>
      </c>
      <c r="G2748" t="n">
        <v>9.37368016190457</v>
      </c>
    </row>
    <row r="2749">
      <c r="A2749" s="3" t="n">
        <v>45392.33014586806</v>
      </c>
      <c r="B2749" t="n">
        <v>0.28491260245</v>
      </c>
      <c r="C2749" t="n">
        <v>0.4236494744951061</v>
      </c>
      <c r="D2749" t="n">
        <v>0.0957717439</v>
      </c>
      <c r="E2749" t="n">
        <v>-0.04893209749125888</v>
      </c>
      <c r="F2749" t="n">
        <v>9.258379811799999</v>
      </c>
      <c r="G2749" t="n">
        <v>9.377032870379047</v>
      </c>
    </row>
    <row r="2750">
      <c r="A2750" s="3" t="n">
        <v>45392.33014642361</v>
      </c>
      <c r="B2750" t="n">
        <v>0.26096476315</v>
      </c>
      <c r="C2750" t="n">
        <v>0.4782241675248265</v>
      </c>
      <c r="D2750" t="n">
        <v>0.18196239075</v>
      </c>
      <c r="E2750" t="n">
        <v>-0.007431520516783252</v>
      </c>
      <c r="F2750" t="n">
        <v>9.507370655299999</v>
      </c>
      <c r="G2750" t="n">
        <v>9.384253970818323</v>
      </c>
    </row>
    <row r="2751">
      <c r="A2751" s="3" t="n">
        <v>45392.33014699074</v>
      </c>
      <c r="B2751" t="n">
        <v>0.4788391062</v>
      </c>
      <c r="C2751" t="n">
        <v>0.3645027109296047</v>
      </c>
      <c r="D2751" t="n">
        <v>-0.2059004234</v>
      </c>
      <c r="E2751" t="n">
        <v>0.09784028412960399</v>
      </c>
      <c r="F2751" t="n">
        <v>9.435546750699999</v>
      </c>
      <c r="G2751" t="n">
        <v>9.333778617503871</v>
      </c>
    </row>
    <row r="2752">
      <c r="A2752" s="3" t="n">
        <v>45392.33014811343</v>
      </c>
      <c r="B2752" t="n">
        <v>0.4285604116499999</v>
      </c>
      <c r="C2752" t="n">
        <v>0.3123781031065276</v>
      </c>
      <c r="D2752" t="n">
        <v>-0.3447625874</v>
      </c>
      <c r="E2752" t="n">
        <v>0.1945516605430075</v>
      </c>
      <c r="F2752" t="n">
        <v>9.11472219595</v>
      </c>
      <c r="G2752" t="n">
        <v>9.272717156959349</v>
      </c>
    </row>
    <row r="2753">
      <c r="A2753" s="3" t="n">
        <v>45392.33014815972</v>
      </c>
      <c r="B2753" t="n">
        <v>0.5482701882</v>
      </c>
      <c r="C2753" t="n">
        <v>0.3519626115425417</v>
      </c>
      <c r="D2753" t="n">
        <v>0.8667019203499999</v>
      </c>
      <c r="E2753" t="n">
        <v>0.2293751889896277</v>
      </c>
      <c r="F2753" t="n">
        <v>9.11472219595</v>
      </c>
      <c r="G2753" t="n">
        <v>9.264083670326832</v>
      </c>
    </row>
    <row r="2754">
      <c r="A2754" s="3" t="n">
        <v>45392.33014868056</v>
      </c>
      <c r="B2754" t="n">
        <v>0.2106860686</v>
      </c>
      <c r="C2754" t="n">
        <v>0.3621304388618892</v>
      </c>
      <c r="D2754" t="n">
        <v>0.22505281085</v>
      </c>
      <c r="E2754" t="n">
        <v>0.2499455631672501</v>
      </c>
      <c r="F2754" t="n">
        <v>9.4379395733</v>
      </c>
      <c r="G2754" t="n">
        <v>9.196052904796995</v>
      </c>
    </row>
    <row r="2755">
      <c r="A2755" s="3" t="n">
        <v>45392.33014924768</v>
      </c>
      <c r="B2755" t="n">
        <v>-0.3447625874</v>
      </c>
      <c r="C2755" t="n">
        <v>0.301969224215502</v>
      </c>
      <c r="D2755" t="n">
        <v>0.4429271538999999</v>
      </c>
      <c r="E2755" t="n">
        <v>0.1932663264726113</v>
      </c>
      <c r="F2755" t="n">
        <v>9.1314817608</v>
      </c>
      <c r="G2755" t="n">
        <v>9.144799442952589</v>
      </c>
    </row>
    <row r="2756">
      <c r="A2756" s="3" t="n">
        <v>45392.33014981481</v>
      </c>
      <c r="B2756" t="n">
        <v>0.7206514818999999</v>
      </c>
      <c r="C2756" t="n">
        <v>0.2744831730266907</v>
      </c>
      <c r="D2756" t="n">
        <v>-0.02154521005</v>
      </c>
      <c r="E2756" t="n">
        <v>0.1469894309023314</v>
      </c>
      <c r="F2756" t="n">
        <v>9.1602152453</v>
      </c>
      <c r="G2756" t="n">
        <v>9.199581195739187</v>
      </c>
    </row>
    <row r="2757">
      <c r="A2757" s="3" t="n">
        <v>45392.33015038195</v>
      </c>
      <c r="B2757" t="n">
        <v>0.7230443045</v>
      </c>
      <c r="C2757" t="n">
        <v>0.159786034764103</v>
      </c>
      <c r="D2757" t="n">
        <v>-0.0598597916</v>
      </c>
      <c r="E2757" t="n">
        <v>0.0110448938629371</v>
      </c>
      <c r="F2757" t="n">
        <v>9.17697481015</v>
      </c>
      <c r="G2757" t="n">
        <v>9.252494678833825</v>
      </c>
    </row>
    <row r="2758">
      <c r="A2758" s="3" t="n">
        <v>45392.33015094908</v>
      </c>
      <c r="B2758" t="n">
        <v>-0.32800302255</v>
      </c>
      <c r="C2758" t="n">
        <v>0.1096142989911425</v>
      </c>
      <c r="D2758" t="n">
        <v>-0.007178467799999999</v>
      </c>
      <c r="E2758" t="n">
        <v>-0.09949623642016348</v>
      </c>
      <c r="F2758" t="n">
        <v>9.07402459845</v>
      </c>
      <c r="G2758" t="n">
        <v>9.238665816477765</v>
      </c>
    </row>
    <row r="2759">
      <c r="A2759" s="3" t="n">
        <v>45392.33015150463</v>
      </c>
      <c r="B2759" t="n">
        <v>0.05027869455</v>
      </c>
      <c r="C2759" t="n">
        <v>0.05663459243484861</v>
      </c>
      <c r="D2759" t="n">
        <v>-0.4453199764999999</v>
      </c>
      <c r="E2759" t="n">
        <v>-0.02195505487016321</v>
      </c>
      <c r="F2759" t="n">
        <v>9.48343262265</v>
      </c>
      <c r="G2759" t="n">
        <v>9.277486320586739</v>
      </c>
    </row>
    <row r="2760">
      <c r="A2760" s="3" t="n">
        <v>45392.33015262731</v>
      </c>
      <c r="B2760" t="n">
        <v>0.15322890625</v>
      </c>
      <c r="C2760" t="n">
        <v>0.04959163470757591</v>
      </c>
      <c r="D2760" t="n">
        <v>0.0383047749</v>
      </c>
      <c r="E2760" t="n">
        <v>0.01742916016888119</v>
      </c>
      <c r="F2760" t="n">
        <v>9.507370655299999</v>
      </c>
      <c r="G2760" t="n">
        <v>9.33575670338837</v>
      </c>
    </row>
    <row r="2761">
      <c r="A2761" s="3" t="n">
        <v>45392.33015267361</v>
      </c>
      <c r="B2761" t="n">
        <v>-0.4333460568499999</v>
      </c>
      <c r="C2761" t="n">
        <v>-0.09208965542587443</v>
      </c>
      <c r="D2761" t="n">
        <v>0.15083608365</v>
      </c>
      <c r="E2761" t="n">
        <v>0.07975039805955735</v>
      </c>
      <c r="F2761" t="n">
        <v>9.169796342349999</v>
      </c>
      <c r="G2761" t="n">
        <v>9.357878974213662</v>
      </c>
    </row>
    <row r="2762">
      <c r="A2762" s="3" t="n">
        <v>45392.33015319445</v>
      </c>
      <c r="B2762" t="n">
        <v>0.2801171506</v>
      </c>
      <c r="C2762" t="n">
        <v>0.01284220821317018</v>
      </c>
      <c r="D2762" t="n">
        <v>0.5698153982499999</v>
      </c>
      <c r="E2762" t="n">
        <v>0.08816125773554803</v>
      </c>
      <c r="F2762" t="n">
        <v>9.265558279599999</v>
      </c>
      <c r="G2762" t="n">
        <v>9.364335956029279</v>
      </c>
    </row>
    <row r="2763">
      <c r="A2763" s="3" t="n">
        <v>45392.33015377315</v>
      </c>
      <c r="B2763" t="n">
        <v>-0.01436674225</v>
      </c>
      <c r="C2763" t="n">
        <v>0.2433215711304202</v>
      </c>
      <c r="D2763" t="n">
        <v>0.07901217904999999</v>
      </c>
      <c r="E2763" t="n">
        <v>0.1339521640773896</v>
      </c>
      <c r="F2763" t="n">
        <v>9.588775656949998</v>
      </c>
      <c r="G2763" t="n">
        <v>9.336208289334175</v>
      </c>
    </row>
    <row r="2764">
      <c r="A2764" s="3" t="n">
        <v>45392.33015434028</v>
      </c>
      <c r="B2764" t="n">
        <v>0.51954651035</v>
      </c>
      <c r="C2764" t="n">
        <v>0.4144269488015163</v>
      </c>
      <c r="D2764" t="n">
        <v>-0.01675956485</v>
      </c>
      <c r="E2764" t="n">
        <v>0.1349243025495342</v>
      </c>
      <c r="F2764" t="n">
        <v>9.17218916495</v>
      </c>
      <c r="G2764" t="n">
        <v>9.316072882373803</v>
      </c>
    </row>
    <row r="2765">
      <c r="A2765" s="3" t="n">
        <v>45392.33015545139</v>
      </c>
      <c r="B2765" t="n">
        <v>0.32321737735</v>
      </c>
      <c r="C2765" t="n">
        <v>0.495953264884034</v>
      </c>
      <c r="D2765" t="n">
        <v>-0.15083608365</v>
      </c>
      <c r="E2765" t="n">
        <v>0.1049051410892777</v>
      </c>
      <c r="F2765" t="n">
        <v>9.315836974149999</v>
      </c>
      <c r="G2765" t="n">
        <v>9.285663923720538</v>
      </c>
    </row>
    <row r="2766">
      <c r="A2766" s="3" t="n">
        <v>45392.33015547453</v>
      </c>
      <c r="B2766" t="n">
        <v>0.8810686625999998</v>
      </c>
      <c r="C2766" t="n">
        <v>0.4966510686087426</v>
      </c>
      <c r="D2766" t="n">
        <v>0.07901217904999999</v>
      </c>
      <c r="E2766" t="n">
        <v>0.03819669601608399</v>
      </c>
      <c r="F2766" t="n">
        <v>9.27753219925</v>
      </c>
      <c r="G2766" t="n">
        <v>9.315755846409116</v>
      </c>
    </row>
    <row r="2767">
      <c r="A2767" s="3" t="n">
        <v>45392.33015601852</v>
      </c>
      <c r="B2767" t="n">
        <v>0.6560158517499999</v>
      </c>
      <c r="C2767" t="n">
        <v>0.4725087878987192</v>
      </c>
      <c r="D2767" t="n">
        <v>0.28491260245</v>
      </c>
      <c r="E2767" t="n">
        <v>0.04244347837121221</v>
      </c>
      <c r="F2767" t="n">
        <v>9.275139376649999</v>
      </c>
      <c r="G2767" t="n">
        <v>9.315902420394664</v>
      </c>
    </row>
    <row r="2768">
      <c r="A2768" s="3" t="n">
        <v>45392.3301571412</v>
      </c>
      <c r="B2768" t="n">
        <v>0.48842020325</v>
      </c>
      <c r="C2768" t="n">
        <v>0.3771649248255255</v>
      </c>
      <c r="D2768" t="n">
        <v>0</v>
      </c>
      <c r="E2768" t="n">
        <v>0.2490239438011662</v>
      </c>
      <c r="F2768" t="n">
        <v>9.476254154849999</v>
      </c>
      <c r="G2768" t="n">
        <v>9.315272303128346</v>
      </c>
    </row>
    <row r="2769">
      <c r="A2769" s="3" t="n">
        <v>45392.33015717593</v>
      </c>
      <c r="B2769" t="n">
        <v>-0.32561019995</v>
      </c>
      <c r="C2769" t="n">
        <v>0.2719192483864809</v>
      </c>
      <c r="D2769" t="n">
        <v>0.4141936694</v>
      </c>
      <c r="E2769" t="n">
        <v>0.2143107573115391</v>
      </c>
      <c r="F2769" t="n">
        <v>9.117124825199999</v>
      </c>
      <c r="G2769" t="n">
        <v>9.382554471515528</v>
      </c>
    </row>
    <row r="2770">
      <c r="A2770" s="3" t="n">
        <v>45392.33015826389</v>
      </c>
      <c r="B2770" t="n">
        <v>-0.01675956485</v>
      </c>
      <c r="C2770" t="n">
        <v>0.08872647738100253</v>
      </c>
      <c r="D2770" t="n">
        <v>0.01915238745</v>
      </c>
      <c r="E2770" t="n">
        <v>0.2937152937988353</v>
      </c>
      <c r="F2770" t="n">
        <v>9.552863704649999</v>
      </c>
      <c r="G2770" t="n">
        <v>9.407863926450142</v>
      </c>
    </row>
    <row r="2771">
      <c r="A2771" s="3" t="n">
        <v>45392.33015829861</v>
      </c>
      <c r="B2771" t="n">
        <v>0.56024410785</v>
      </c>
      <c r="C2771" t="n">
        <v>-0.0106138355900933</v>
      </c>
      <c r="D2771" t="n">
        <v>0.6200940927999999</v>
      </c>
      <c r="E2771" t="n">
        <v>0.2341391178318188</v>
      </c>
      <c r="F2771" t="n">
        <v>9.44273502515</v>
      </c>
      <c r="G2771" t="n">
        <v>9.385054481485806</v>
      </c>
    </row>
    <row r="2772">
      <c r="A2772" s="3" t="n">
        <v>45392.33015884259</v>
      </c>
      <c r="B2772" t="n">
        <v>-0.34715541</v>
      </c>
      <c r="C2772" t="n">
        <v>-0.04053867947948736</v>
      </c>
      <c r="D2772" t="n">
        <v>0.4955986710499999</v>
      </c>
      <c r="E2772" t="n">
        <v>0.213379011264919</v>
      </c>
      <c r="F2772" t="n">
        <v>9.382875233549999</v>
      </c>
      <c r="G2772" t="n">
        <v>9.391834328393731</v>
      </c>
    </row>
    <row r="2773">
      <c r="A2773" s="3" t="n">
        <v>45392.33015940972</v>
      </c>
      <c r="B2773" t="n">
        <v>0.277724328</v>
      </c>
      <c r="C2773" t="n">
        <v>0.08416165325093264</v>
      </c>
      <c r="D2773" t="n">
        <v>-0.5339034459499999</v>
      </c>
      <c r="E2773" t="n">
        <v>0.3632781826610733</v>
      </c>
      <c r="F2773" t="n">
        <v>9.404420443599999</v>
      </c>
      <c r="G2773" t="n">
        <v>9.354324577923453</v>
      </c>
    </row>
    <row r="2774">
      <c r="A2774" s="3" t="n">
        <v>45392.33015996528</v>
      </c>
      <c r="B2774" t="n">
        <v>-0.33039584515</v>
      </c>
      <c r="C2774" t="n">
        <v>0.2786339005023318</v>
      </c>
      <c r="D2774" t="n">
        <v>0.7972708383499999</v>
      </c>
      <c r="E2774" t="n">
        <v>0.3746025317600243</v>
      </c>
      <c r="F2774" t="n">
        <v>9.323025248599999</v>
      </c>
      <c r="G2774" t="n">
        <v>9.353045575885806</v>
      </c>
    </row>
    <row r="2775">
      <c r="A2775" s="3" t="n">
        <v>45392.33016053241</v>
      </c>
      <c r="B2775" t="n">
        <v>0.6751682392</v>
      </c>
      <c r="C2775" t="n">
        <v>0.3420274007043133</v>
      </c>
      <c r="D2775" t="n">
        <v>-0.02393803265</v>
      </c>
      <c r="E2775" t="n">
        <v>0.36291725679429</v>
      </c>
      <c r="F2775" t="n">
        <v>9.124303293000001</v>
      </c>
      <c r="G2775" t="n">
        <v>9.296159942354688</v>
      </c>
    </row>
    <row r="2776">
      <c r="A2776" s="3" t="n">
        <v>45392.33016109954</v>
      </c>
      <c r="B2776" t="n">
        <v>0.21548152045</v>
      </c>
      <c r="C2776" t="n">
        <v>0.320802632658276</v>
      </c>
      <c r="D2776" t="n">
        <v>0.6751682392</v>
      </c>
      <c r="E2776" t="n">
        <v>0.2963596604002339</v>
      </c>
      <c r="F2776" t="n">
        <v>9.48821826785</v>
      </c>
      <c r="G2776" t="n">
        <v>9.297108444285808</v>
      </c>
    </row>
    <row r="2777">
      <c r="A2777" s="3" t="n">
        <v>45392.33016166666</v>
      </c>
      <c r="B2777" t="n">
        <v>0.8619162751499999</v>
      </c>
      <c r="C2777" t="n">
        <v>0.3621292501770407</v>
      </c>
      <c r="D2777" t="n">
        <v>0.809244758</v>
      </c>
      <c r="E2777" t="n">
        <v>0.2178911903717955</v>
      </c>
      <c r="F2777" t="n">
        <v>9.193734375</v>
      </c>
      <c r="G2777" t="n">
        <v>9.312418202229164</v>
      </c>
    </row>
    <row r="2778">
      <c r="A2778" s="3" t="n">
        <v>45392.33016222222</v>
      </c>
      <c r="B2778" t="n">
        <v>0.35912932965</v>
      </c>
      <c r="C2778" t="n">
        <v>0.1943511842714458</v>
      </c>
      <c r="D2778" t="n">
        <v>-0.335191297</v>
      </c>
      <c r="E2778" t="n">
        <v>0.08905505730431261</v>
      </c>
      <c r="F2778" t="n">
        <v>9.385268056149998</v>
      </c>
      <c r="G2778" t="n">
        <v>9.351473585892332</v>
      </c>
    </row>
    <row r="2779">
      <c r="A2779" s="3" t="n">
        <v>45392.33016278935</v>
      </c>
      <c r="B2779" t="n">
        <v>-0.01675956485</v>
      </c>
      <c r="C2779" t="n">
        <v>0.2252617679307699</v>
      </c>
      <c r="D2779" t="n">
        <v>-0.29687671545</v>
      </c>
      <c r="E2779" t="n">
        <v>-0.2075357108616556</v>
      </c>
      <c r="F2779" t="n">
        <v>9.390063507999999</v>
      </c>
      <c r="G2779" t="n">
        <v>9.407176340843266</v>
      </c>
    </row>
    <row r="2780">
      <c r="A2780" s="3" t="n">
        <v>45392.33016335648</v>
      </c>
      <c r="B2780" t="n">
        <v>-0.32321737735</v>
      </c>
      <c r="C2780" t="n">
        <v>0.1159988396089746</v>
      </c>
      <c r="D2780" t="n">
        <v>-0.1628100033</v>
      </c>
      <c r="E2780" t="n">
        <v>-0.252747499089045</v>
      </c>
      <c r="F2780" t="n">
        <v>9.411608718049999</v>
      </c>
      <c r="G2780" t="n">
        <v>9.430248736611681</v>
      </c>
    </row>
    <row r="2781">
      <c r="A2781" s="3" t="n">
        <v>45392.33016392361</v>
      </c>
      <c r="B2781" t="n">
        <v>-0.05745716234999999</v>
      </c>
      <c r="C2781" t="n">
        <v>0.04267092864510501</v>
      </c>
      <c r="D2781" t="n">
        <v>-0.6967134492499999</v>
      </c>
      <c r="E2781" t="n">
        <v>-0.3357413609136373</v>
      </c>
      <c r="F2781" t="n">
        <v>9.4930137197</v>
      </c>
      <c r="G2781" t="n">
        <v>9.431259141592216</v>
      </c>
    </row>
    <row r="2782">
      <c r="A2782" s="3" t="n">
        <v>45392.33016447916</v>
      </c>
      <c r="B2782" t="n">
        <v>0.02154521005</v>
      </c>
      <c r="C2782" t="n">
        <v>-0.1254639027303034</v>
      </c>
      <c r="D2782" t="n">
        <v>-0.4453199764999999</v>
      </c>
      <c r="E2782" t="n">
        <v>-0.3159005420617724</v>
      </c>
      <c r="F2782" t="n">
        <v>9.519344574949999</v>
      </c>
      <c r="G2782" t="n">
        <v>9.477272926343149</v>
      </c>
    </row>
    <row r="2783">
      <c r="A2783" s="3" t="n">
        <v>45392.33016505787</v>
      </c>
      <c r="B2783" t="n">
        <v>0.7374110467499999</v>
      </c>
      <c r="C2783" t="n">
        <v>0.02548848916025643</v>
      </c>
      <c r="D2783" t="n">
        <v>0.0287334845</v>
      </c>
      <c r="E2783" t="n">
        <v>-0.1568720195766904</v>
      </c>
      <c r="F2783" t="n">
        <v>9.411608718049999</v>
      </c>
      <c r="G2783" t="n">
        <v>9.444919439293033</v>
      </c>
    </row>
    <row r="2784">
      <c r="A2784" s="3" t="n">
        <v>45392.33016561343</v>
      </c>
      <c r="B2784" t="n">
        <v>-0.12688824435</v>
      </c>
      <c r="C2784" t="n">
        <v>0.2114720178780892</v>
      </c>
      <c r="D2784" t="n">
        <v>0.277724328</v>
      </c>
      <c r="E2784" t="n">
        <v>-0.06139511523776241</v>
      </c>
      <c r="F2784" t="n">
        <v>9.3302037164</v>
      </c>
      <c r="G2784" t="n">
        <v>9.408486751592099</v>
      </c>
    </row>
    <row r="2785">
      <c r="A2785" s="3" t="n">
        <v>45392.33016673611</v>
      </c>
      <c r="B2785" t="n">
        <v>-0.32321737735</v>
      </c>
      <c r="C2785" t="n">
        <v>0.3188654878230779</v>
      </c>
      <c r="D2785" t="n">
        <v>0.08140500164999999</v>
      </c>
      <c r="E2785" t="n">
        <v>0.04963122705676008</v>
      </c>
      <c r="F2785" t="n">
        <v>9.5049778327</v>
      </c>
      <c r="G2785" t="n">
        <v>9.389165548034292</v>
      </c>
    </row>
    <row r="2786">
      <c r="A2786" s="3" t="n">
        <v>45392.33016730324</v>
      </c>
      <c r="B2786" t="n">
        <v>0.2298482627</v>
      </c>
      <c r="C2786" t="n">
        <v>0.322236849505945</v>
      </c>
      <c r="D2786" t="n">
        <v>-0.1771669389</v>
      </c>
      <c r="E2786" t="n">
        <v>0.1523863115670168</v>
      </c>
      <c r="F2786" t="n">
        <v>9.349356103849999</v>
      </c>
      <c r="G2786" t="n">
        <v>9.342821057442917</v>
      </c>
    </row>
    <row r="2787">
      <c r="A2787" s="3" t="n">
        <v>45392.33016787037</v>
      </c>
      <c r="B2787" t="n">
        <v>1.14203342575</v>
      </c>
      <c r="C2787" t="n">
        <v>0.2461139061361312</v>
      </c>
      <c r="D2787" t="n">
        <v>0.12449542175</v>
      </c>
      <c r="E2787" t="n">
        <v>0.1037146960728441</v>
      </c>
      <c r="F2787" t="n">
        <v>9.212886762449999</v>
      </c>
      <c r="G2787" t="n">
        <v>9.320682213607718</v>
      </c>
    </row>
    <row r="2788">
      <c r="A2788" s="3" t="n">
        <v>45392.33016899305</v>
      </c>
      <c r="B2788" t="n">
        <v>0.35195086185</v>
      </c>
      <c r="C2788" t="n">
        <v>0.2473796040472035</v>
      </c>
      <c r="D2788" t="n">
        <v>0.2465980209</v>
      </c>
      <c r="E2788" t="n">
        <v>0.06482680267669017</v>
      </c>
      <c r="F2788" t="n">
        <v>9.30626568375</v>
      </c>
      <c r="G2788" t="n">
        <v>9.332909254552474</v>
      </c>
    </row>
    <row r="2789">
      <c r="A2789" s="3" t="n">
        <v>45392.3301690162</v>
      </c>
      <c r="B2789" t="n">
        <v>-0.03591195229999999</v>
      </c>
      <c r="C2789" t="n">
        <v>0.3321136090526816</v>
      </c>
      <c r="D2789" t="n">
        <v>0.1005573891</v>
      </c>
      <c r="E2789" t="n">
        <v>0.05132738889825188</v>
      </c>
      <c r="F2789" t="n">
        <v>9.404420443599999</v>
      </c>
      <c r="G2789" t="n">
        <v>9.319247448136274</v>
      </c>
    </row>
    <row r="2790">
      <c r="A2790" s="3" t="n">
        <v>45392.33016956018</v>
      </c>
      <c r="B2790" t="n">
        <v>0</v>
      </c>
      <c r="C2790" t="n">
        <v>0.2638087602279728</v>
      </c>
      <c r="D2790" t="n">
        <v>-0.09097629205</v>
      </c>
      <c r="E2790" t="n">
        <v>0.08623087926025666</v>
      </c>
      <c r="F2790" t="n">
        <v>9.21527958505</v>
      </c>
      <c r="G2790" t="n">
        <v>9.259638766210514</v>
      </c>
    </row>
    <row r="2791">
      <c r="A2791" s="3" t="n">
        <v>45392.33017012732</v>
      </c>
      <c r="B2791" t="n">
        <v>-0.009581097049999999</v>
      </c>
      <c r="C2791" t="n">
        <v>0.06108688011282065</v>
      </c>
      <c r="D2791" t="n">
        <v>-0.04788587195</v>
      </c>
      <c r="E2791" t="n">
        <v>0.1150285756013989</v>
      </c>
      <c r="F2791" t="n">
        <v>9.361330023500001</v>
      </c>
      <c r="G2791" t="n">
        <v>9.264744899133127</v>
      </c>
    </row>
    <row r="2792">
      <c r="A2792" s="3" t="n">
        <v>45392.33017125</v>
      </c>
      <c r="B2792" t="n">
        <v>0.56502975305</v>
      </c>
      <c r="C2792" t="n">
        <v>-0.007111535699300751</v>
      </c>
      <c r="D2792" t="n">
        <v>0.25139347275</v>
      </c>
      <c r="E2792" t="n">
        <v>0.04165165424685327</v>
      </c>
      <c r="F2792" t="n">
        <v>9.31822979675</v>
      </c>
      <c r="G2792" t="n">
        <v>9.286661641776249</v>
      </c>
    </row>
    <row r="2793">
      <c r="A2793" s="3" t="n">
        <v>45392.33017129629</v>
      </c>
      <c r="B2793" t="n">
        <v>-0.09097629205</v>
      </c>
      <c r="C2793" t="n">
        <v>0.15238450568042</v>
      </c>
      <c r="D2793" t="n">
        <v>-0.007178467799999999</v>
      </c>
      <c r="E2793" t="n">
        <v>-0.06168961190897451</v>
      </c>
      <c r="F2793" t="n">
        <v>9.1219104704</v>
      </c>
      <c r="G2793" t="n">
        <v>9.250123801184873</v>
      </c>
    </row>
    <row r="2794">
      <c r="A2794" s="3" t="n">
        <v>45392.33017181713</v>
      </c>
      <c r="B2794" t="n">
        <v>-0.0598597916</v>
      </c>
      <c r="C2794" t="n">
        <v>0.2051473915484855</v>
      </c>
      <c r="D2794" t="n">
        <v>-0.02154521005</v>
      </c>
      <c r="E2794" t="n">
        <v>-0.1608517364494177</v>
      </c>
      <c r="F2794" t="n">
        <v>9.1554296001</v>
      </c>
      <c r="G2794" t="n">
        <v>9.256007242561097</v>
      </c>
    </row>
    <row r="2795">
      <c r="A2795" s="3" t="n">
        <v>45392.33017238426</v>
      </c>
      <c r="B2795" t="n">
        <v>0.15801455145</v>
      </c>
      <c r="C2795" t="n">
        <v>0.2866399444094414</v>
      </c>
      <c r="D2795" t="n">
        <v>-0.1628100033</v>
      </c>
      <c r="E2795" t="n">
        <v>-0.177516503682751</v>
      </c>
      <c r="F2795" t="n">
        <v>9.45230631555</v>
      </c>
      <c r="G2795" t="n">
        <v>9.342940177380328</v>
      </c>
    </row>
    <row r="2796">
      <c r="A2796" s="3" t="n">
        <v>45392.33017295139</v>
      </c>
      <c r="B2796" t="n">
        <v>0.7757256283</v>
      </c>
      <c r="C2796" t="n">
        <v>0.3423387446973203</v>
      </c>
      <c r="D2796" t="n">
        <v>-0.4932058484499999</v>
      </c>
      <c r="E2796" t="n">
        <v>-0.1997167248029142</v>
      </c>
      <c r="F2796" t="n">
        <v>9.373303943149999</v>
      </c>
      <c r="G2796" t="n">
        <v>9.349257420148277</v>
      </c>
    </row>
    <row r="2797">
      <c r="A2797" s="3" t="n">
        <v>45392.33017350695</v>
      </c>
      <c r="B2797" t="n">
        <v>0.42138194385</v>
      </c>
      <c r="C2797" t="n">
        <v>0.3125919520826349</v>
      </c>
      <c r="D2797" t="n">
        <v>-0.4812319287999999</v>
      </c>
      <c r="E2797" t="n">
        <v>-0.2987718448476698</v>
      </c>
      <c r="F2797" t="n">
        <v>9.212886762449999</v>
      </c>
      <c r="G2797" t="n">
        <v>9.348755269377765</v>
      </c>
    </row>
    <row r="2798">
      <c r="A2798" s="3" t="n">
        <v>45392.33017462963</v>
      </c>
      <c r="B2798" t="n">
        <v>0.11492413135</v>
      </c>
      <c r="C2798" t="n">
        <v>0.3959537804458053</v>
      </c>
      <c r="D2798" t="n">
        <v>-0.2059004234</v>
      </c>
      <c r="E2798" t="n">
        <v>-0.2753484212997677</v>
      </c>
      <c r="F2798" t="n">
        <v>9.552863704649999</v>
      </c>
      <c r="G2798" t="n">
        <v>9.334696373644197</v>
      </c>
    </row>
    <row r="2799">
      <c r="A2799" s="3" t="n">
        <v>45392.33017466435</v>
      </c>
      <c r="B2799" t="n">
        <v>0.7014990944499999</v>
      </c>
      <c r="C2799" t="n">
        <v>0.4471646096509336</v>
      </c>
      <c r="D2799" t="n">
        <v>0.18196239075</v>
      </c>
      <c r="E2799" t="n">
        <v>-0.2143602477480192</v>
      </c>
      <c r="F2799" t="n">
        <v>9.48821826785</v>
      </c>
      <c r="G2799" t="n">
        <v>9.301004450314011</v>
      </c>
    </row>
    <row r="2800">
      <c r="A2800" s="3" t="n">
        <v>45392.33017519676</v>
      </c>
      <c r="B2800" t="n">
        <v>0.28251977985</v>
      </c>
      <c r="C2800" t="n">
        <v>0.6270369038287896</v>
      </c>
      <c r="D2800" t="n">
        <v>-0.2442051983</v>
      </c>
      <c r="E2800" t="n">
        <v>-0.2412822222575765</v>
      </c>
      <c r="F2800" t="n">
        <v>8.96868156415</v>
      </c>
      <c r="G2800" t="n">
        <v>9.240892268917623</v>
      </c>
    </row>
    <row r="2801">
      <c r="A2801" s="3" t="n">
        <v>45392.33017576389</v>
      </c>
      <c r="B2801" t="n">
        <v>0.26335758575</v>
      </c>
      <c r="C2801" t="n">
        <v>0.5411291639727288</v>
      </c>
      <c r="D2801" t="n">
        <v>-0.5147510585</v>
      </c>
      <c r="E2801" t="n">
        <v>-0.1667051406738932</v>
      </c>
      <c r="F2801" t="n">
        <v>9.1266961156</v>
      </c>
      <c r="G2801" t="n">
        <v>9.250015539426366</v>
      </c>
    </row>
    <row r="2802">
      <c r="A2802" s="3" t="n">
        <v>45392.33017633102</v>
      </c>
      <c r="B2802" t="n">
        <v>0.7924851931499999</v>
      </c>
      <c r="C2802" t="n">
        <v>0.4949361621215632</v>
      </c>
      <c r="D2802" t="n">
        <v>0.06943108200000001</v>
      </c>
      <c r="E2802" t="n">
        <v>-0.1216289996751752</v>
      </c>
      <c r="F2802" t="n">
        <v>9.229646327299999</v>
      </c>
      <c r="G2802" t="n">
        <v>9.222066906956901</v>
      </c>
    </row>
    <row r="2803">
      <c r="A2803" s="3" t="n">
        <v>45392.33017690972</v>
      </c>
      <c r="B2803" t="n">
        <v>1.00317126175</v>
      </c>
      <c r="C2803" t="n">
        <v>0.5312239674269246</v>
      </c>
      <c r="D2803" t="n">
        <v>-0.14844326105</v>
      </c>
      <c r="E2803" t="n">
        <v>-0.1765960730015156</v>
      </c>
      <c r="F2803" t="n">
        <v>9.35174892645</v>
      </c>
      <c r="G2803" t="n">
        <v>9.224807351297112</v>
      </c>
    </row>
    <row r="2804">
      <c r="A2804" s="3" t="n">
        <v>45392.3301774537</v>
      </c>
      <c r="B2804" t="n">
        <v>0.9121949697</v>
      </c>
      <c r="C2804" t="n">
        <v>0.5056860335488359</v>
      </c>
      <c r="D2804" t="n">
        <v>-0.52911780075</v>
      </c>
      <c r="E2804" t="n">
        <v>-0.2248098848137536</v>
      </c>
      <c r="F2804" t="n">
        <v>9.270343924800001</v>
      </c>
      <c r="G2804" t="n">
        <v>9.262645521675434</v>
      </c>
    </row>
    <row r="2805">
      <c r="A2805" s="3" t="n">
        <v>45392.33017857639</v>
      </c>
      <c r="B2805" t="n">
        <v>-0.7781184509</v>
      </c>
      <c r="C2805" t="n">
        <v>0.5375694871786729</v>
      </c>
      <c r="D2805" t="n">
        <v>0.3711032493</v>
      </c>
      <c r="E2805" t="n">
        <v>-0.05361691021305377</v>
      </c>
      <c r="F2805" t="n">
        <v>9.385268056149998</v>
      </c>
      <c r="G2805" t="n">
        <v>9.337277991401191</v>
      </c>
    </row>
    <row r="2806">
      <c r="A2806" s="3" t="n">
        <v>45392.33017861111</v>
      </c>
      <c r="B2806" t="n">
        <v>0.3687104267</v>
      </c>
      <c r="C2806" t="n">
        <v>0.3017214062839169</v>
      </c>
      <c r="D2806" t="n">
        <v>-0.0622526142</v>
      </c>
      <c r="E2806" t="n">
        <v>0.04001883559219127</v>
      </c>
      <c r="F2806" t="n">
        <v>9.1889487298</v>
      </c>
      <c r="G2806" t="n">
        <v>9.329185996435806</v>
      </c>
    </row>
    <row r="2807">
      <c r="A2807" s="3" t="n">
        <v>45392.33017915509</v>
      </c>
      <c r="B2807" t="n">
        <v>0.9121949697</v>
      </c>
      <c r="C2807" t="n">
        <v>0.1067862805806529</v>
      </c>
      <c r="D2807" t="n">
        <v>-0.31843173215</v>
      </c>
      <c r="E2807" t="n">
        <v>-0.0009837281494172664</v>
      </c>
      <c r="F2807" t="n">
        <v>9.536104139800001</v>
      </c>
      <c r="G2807" t="n">
        <v>9.381077919199793</v>
      </c>
    </row>
    <row r="2808">
      <c r="A2808" s="3" t="n">
        <v>45392.33017972222</v>
      </c>
      <c r="B2808" t="n">
        <v>0.22505281085</v>
      </c>
      <c r="C2808" t="n">
        <v>0.1131266798438231</v>
      </c>
      <c r="D2808" t="n">
        <v>0.18674803595</v>
      </c>
      <c r="E2808" t="n">
        <v>0.1500682389565272</v>
      </c>
      <c r="F2808" t="n">
        <v>9.234431972499999</v>
      </c>
      <c r="G2808" t="n">
        <v>9.411227401666226</v>
      </c>
    </row>
    <row r="2809">
      <c r="A2809" s="3" t="n">
        <v>45392.33018027778</v>
      </c>
      <c r="B2809" t="n">
        <v>-0.15801455145</v>
      </c>
      <c r="C2809" t="n">
        <v>0.07773763458053631</v>
      </c>
      <c r="D2809" t="n">
        <v>0.6895251748</v>
      </c>
      <c r="E2809" t="n">
        <v>0.1360485698229607</v>
      </c>
      <c r="F2809" t="n">
        <v>9.433153928099999</v>
      </c>
      <c r="G2809" t="n">
        <v>9.41120632536949</v>
      </c>
    </row>
    <row r="2810">
      <c r="A2810" s="3" t="n">
        <v>45392.33018084491</v>
      </c>
      <c r="B2810" t="n">
        <v>-0.682346707</v>
      </c>
      <c r="C2810" t="n">
        <v>0.1355663981016321</v>
      </c>
      <c r="D2810" t="n">
        <v>-0.11731695395</v>
      </c>
      <c r="E2810" t="n">
        <v>0.1651756461637534</v>
      </c>
      <c r="F2810" t="n">
        <v>9.445127847749999</v>
      </c>
      <c r="G2810" t="n">
        <v>9.40847091008056</v>
      </c>
    </row>
    <row r="2811">
      <c r="A2811" s="3" t="n">
        <v>45392.33018141204</v>
      </c>
      <c r="B2811" t="n">
        <v>0.6057371572</v>
      </c>
      <c r="C2811" t="n">
        <v>-0.001675108404079292</v>
      </c>
      <c r="D2811" t="n">
        <v>0</v>
      </c>
      <c r="E2811" t="n">
        <v>0.3215251473122387</v>
      </c>
      <c r="F2811" t="n">
        <v>9.6630021908</v>
      </c>
      <c r="G2811" t="n">
        <v>9.403760609212496</v>
      </c>
    </row>
    <row r="2812">
      <c r="A2812" s="3" t="n">
        <v>45392.33018197917</v>
      </c>
      <c r="B2812" t="n">
        <v>0.46447236395</v>
      </c>
      <c r="C2812" t="n">
        <v>0.02541410491993011</v>
      </c>
      <c r="D2812" t="n">
        <v>0.6512203999</v>
      </c>
      <c r="E2812" t="n">
        <v>0.297433500004896</v>
      </c>
      <c r="F2812" t="n">
        <v>9.239227424349998</v>
      </c>
      <c r="G2812" t="n">
        <v>9.411524390003756</v>
      </c>
    </row>
    <row r="2813">
      <c r="A2813" s="3" t="n">
        <v>45392.3301825463</v>
      </c>
      <c r="B2813" t="n">
        <v>-0.5027869455</v>
      </c>
      <c r="C2813" t="n">
        <v>0.1687373345783221</v>
      </c>
      <c r="D2813" t="n">
        <v>-0.1723812937</v>
      </c>
      <c r="E2813" t="n">
        <v>0.1983836147453385</v>
      </c>
      <c r="F2813" t="n">
        <v>9.212886762449999</v>
      </c>
      <c r="G2813" t="n">
        <v>9.412339164889419</v>
      </c>
    </row>
    <row r="2814">
      <c r="A2814" s="3" t="n">
        <v>45392.33018310185</v>
      </c>
      <c r="B2814" t="n">
        <v>0.3112434577</v>
      </c>
      <c r="C2814" t="n">
        <v>0.2507985359833341</v>
      </c>
      <c r="D2814" t="n">
        <v>0.9337401797499999</v>
      </c>
      <c r="E2814" t="n">
        <v>0.1992275581284387</v>
      </c>
      <c r="F2814" t="n">
        <v>9.457091960749999</v>
      </c>
      <c r="G2814" t="n">
        <v>9.374913559590818</v>
      </c>
    </row>
    <row r="2815">
      <c r="A2815" s="3" t="n">
        <v>45392.33018366898</v>
      </c>
      <c r="B2815" t="n">
        <v>0.5123582359</v>
      </c>
      <c r="C2815" t="n">
        <v>0.2427063352840333</v>
      </c>
      <c r="D2815" t="n">
        <v>0.2035076008</v>
      </c>
      <c r="E2815" t="n">
        <v>0.4836739903839175</v>
      </c>
      <c r="F2815" t="n">
        <v>9.390063507999999</v>
      </c>
      <c r="G2815" t="n">
        <v>9.359547956318906</v>
      </c>
    </row>
    <row r="2816">
      <c r="A2816" s="3" t="n">
        <v>45392.33018423611</v>
      </c>
      <c r="B2816" t="n">
        <v>0.38546999155</v>
      </c>
      <c r="C2816" t="n">
        <v>0.1897777878948723</v>
      </c>
      <c r="D2816" t="n">
        <v>-0.19153368115</v>
      </c>
      <c r="E2816" t="n">
        <v>0.5476473630580435</v>
      </c>
      <c r="F2816" t="n">
        <v>9.55047088205</v>
      </c>
      <c r="G2816" t="n">
        <v>9.327658947873335</v>
      </c>
    </row>
    <row r="2817">
      <c r="A2817" s="3" t="n">
        <v>45392.33018479167</v>
      </c>
      <c r="B2817" t="n">
        <v>0.04788587195</v>
      </c>
      <c r="C2817" t="n">
        <v>0.2653001939636371</v>
      </c>
      <c r="D2817" t="n">
        <v>0.6368536576499999</v>
      </c>
      <c r="E2817" t="n">
        <v>0.5630065428599084</v>
      </c>
      <c r="F2817" t="n">
        <v>9.1266961156</v>
      </c>
      <c r="G2817" t="n">
        <v>9.384562045927998</v>
      </c>
    </row>
    <row r="2818">
      <c r="A2818" s="3" t="n">
        <v>45392.3301853588</v>
      </c>
      <c r="B2818" t="n">
        <v>0.08379782425</v>
      </c>
      <c r="C2818" t="n">
        <v>0.3504873850676001</v>
      </c>
      <c r="D2818" t="n">
        <v>1.06542387595</v>
      </c>
      <c r="E2818" t="n">
        <v>0.609059668507461</v>
      </c>
      <c r="F2818" t="n">
        <v>9.378089588349999</v>
      </c>
      <c r="G2818" t="n">
        <v>9.34546192656774</v>
      </c>
    </row>
    <row r="2819">
      <c r="A2819" s="3" t="n">
        <v>45392.33018592592</v>
      </c>
      <c r="B2819" t="n">
        <v>0.2394195531</v>
      </c>
      <c r="C2819" t="n">
        <v>0.2653396720162012</v>
      </c>
      <c r="D2819" t="n">
        <v>1.21385733035</v>
      </c>
      <c r="E2819" t="n">
        <v>0.5048023378012835</v>
      </c>
      <c r="F2819" t="n">
        <v>9.320622619349999</v>
      </c>
      <c r="G2819" t="n">
        <v>9.280137270673452</v>
      </c>
    </row>
    <row r="2820">
      <c r="A2820" s="3" t="n">
        <v>45392.33018649305</v>
      </c>
      <c r="B2820" t="n">
        <v>0.6919278040499999</v>
      </c>
      <c r="C2820" t="n">
        <v>0.2026929402109562</v>
      </c>
      <c r="D2820" t="n">
        <v>-0.11970977655</v>
      </c>
      <c r="E2820" t="n">
        <v>0.4697765271965049</v>
      </c>
      <c r="F2820" t="n">
        <v>9.236834601749999</v>
      </c>
      <c r="G2820" t="n">
        <v>9.236739118353638</v>
      </c>
    </row>
    <row r="2821">
      <c r="A2821" s="3" t="n">
        <v>45392.33018760417</v>
      </c>
      <c r="B2821" t="n">
        <v>0.11731695395</v>
      </c>
      <c r="C2821" t="n">
        <v>0.218162233376574</v>
      </c>
      <c r="D2821" t="n">
        <v>0.1987219556</v>
      </c>
      <c r="E2821" t="n">
        <v>0.283040035205129</v>
      </c>
      <c r="F2821" t="n">
        <v>9.370901313899999</v>
      </c>
      <c r="G2821" t="n">
        <v>9.216911237879163</v>
      </c>
    </row>
    <row r="2822">
      <c r="A2822" s="3" t="n">
        <v>45392.33018766204</v>
      </c>
      <c r="B2822" t="n">
        <v>0.15801455145</v>
      </c>
      <c r="C2822" t="n">
        <v>0.2940334498703971</v>
      </c>
      <c r="D2822" t="n">
        <v>-0.0287334845</v>
      </c>
      <c r="E2822" t="n">
        <v>0.00993372498216781</v>
      </c>
      <c r="F2822" t="n">
        <v>9.014164806849999</v>
      </c>
      <c r="G2822" t="n">
        <v>9.241685624616693</v>
      </c>
    </row>
    <row r="2823">
      <c r="A2823" s="3" t="n">
        <v>45392.33018873842</v>
      </c>
      <c r="B2823" t="n">
        <v>0.15562172885</v>
      </c>
      <c r="C2823" t="n">
        <v>0.2707999187270403</v>
      </c>
      <c r="D2823" t="n">
        <v>-0.01197391965</v>
      </c>
      <c r="E2823" t="n">
        <v>-0.1129969531800703</v>
      </c>
      <c r="F2823" t="n">
        <v>9.20570829465</v>
      </c>
      <c r="G2823" t="n">
        <v>9.204689934624735</v>
      </c>
    </row>
    <row r="2824">
      <c r="A2824" s="3" t="n">
        <v>45392.33018878472</v>
      </c>
      <c r="B2824" t="n">
        <v>0.0766095498</v>
      </c>
      <c r="C2824" t="n">
        <v>0.1483997140377626</v>
      </c>
      <c r="D2824" t="n">
        <v>-0.36152215225</v>
      </c>
      <c r="E2824" t="n">
        <v>-0.1193470447966204</v>
      </c>
      <c r="F2824" t="n">
        <v>9.224860682099999</v>
      </c>
      <c r="G2824" t="n">
        <v>9.229508645591517</v>
      </c>
    </row>
    <row r="2825">
      <c r="A2825" s="3" t="n">
        <v>45392.33018987269</v>
      </c>
      <c r="B2825" t="n">
        <v>0.4429271538999999</v>
      </c>
      <c r="C2825" t="n">
        <v>0.1535223285329841</v>
      </c>
      <c r="D2825" t="n">
        <v>-0.18914085855</v>
      </c>
      <c r="E2825" t="n">
        <v>-0.02151926471724947</v>
      </c>
      <c r="F2825" t="n">
        <v>9.339784813450001</v>
      </c>
      <c r="G2825" t="n">
        <v>9.210421110043731</v>
      </c>
    </row>
    <row r="2826">
      <c r="A2826" s="3" t="n">
        <v>45392.33019043982</v>
      </c>
      <c r="B2826" t="n">
        <v>0.36391497485</v>
      </c>
      <c r="C2826" t="n">
        <v>0.2081820353886952</v>
      </c>
      <c r="D2826" t="n">
        <v>0.2394195531</v>
      </c>
      <c r="E2826" t="n">
        <v>-0.05870962471247104</v>
      </c>
      <c r="F2826" t="n">
        <v>9.229646327299999</v>
      </c>
      <c r="G2826" t="n">
        <v>9.23625530076098</v>
      </c>
    </row>
    <row r="2827">
      <c r="A2827" s="3" t="n">
        <v>45392.33019100694</v>
      </c>
      <c r="B2827" t="n">
        <v>-0.1053430343</v>
      </c>
      <c r="C2827" t="n">
        <v>0.2544202987013993</v>
      </c>
      <c r="D2827" t="n">
        <v>0.265760215</v>
      </c>
      <c r="E2827" t="n">
        <v>-0.01602571197132872</v>
      </c>
      <c r="F2827" t="n">
        <v>9.217672407649999</v>
      </c>
      <c r="G2827" t="n">
        <v>9.272027971199792</v>
      </c>
    </row>
    <row r="2828">
      <c r="A2828" s="3" t="n">
        <v>45392.3301915625</v>
      </c>
      <c r="B2828" t="n">
        <v>0.01915238745</v>
      </c>
      <c r="C2828" t="n">
        <v>0.2564293361106068</v>
      </c>
      <c r="D2828" t="n">
        <v>-0.12449542175</v>
      </c>
      <c r="E2828" t="n">
        <v>-0.04687681566958055</v>
      </c>
      <c r="F2828" t="n">
        <v>9.315836974149999</v>
      </c>
      <c r="G2828" t="n">
        <v>9.273471217480445</v>
      </c>
    </row>
    <row r="2829">
      <c r="A2829" s="3" t="n">
        <v>45392.33019212963</v>
      </c>
      <c r="B2829" t="n">
        <v>0.7709301764499999</v>
      </c>
      <c r="C2829" t="n">
        <v>0.3194106141227281</v>
      </c>
      <c r="D2829" t="n">
        <v>-0.2442051983</v>
      </c>
      <c r="E2829" t="n">
        <v>-0.05906575012121229</v>
      </c>
      <c r="F2829" t="n">
        <v>9.0979626311</v>
      </c>
      <c r="G2829" t="n">
        <v>9.299622718474268</v>
      </c>
    </row>
    <row r="2830">
      <c r="A2830" s="3" t="n">
        <v>45392.33019325232</v>
      </c>
      <c r="B2830" t="n">
        <v>0.1364693414</v>
      </c>
      <c r="C2830" t="n">
        <v>0.3047046852230778</v>
      </c>
      <c r="D2830" t="n">
        <v>-0.08858346944999999</v>
      </c>
      <c r="E2830" t="n">
        <v>-0.05213407158321694</v>
      </c>
      <c r="F2830" t="n">
        <v>9.48821826785</v>
      </c>
      <c r="G2830" t="n">
        <v>9.25532752056168</v>
      </c>
    </row>
    <row r="2831">
      <c r="A2831" s="3" t="n">
        <v>45392.33019328704</v>
      </c>
      <c r="B2831" t="n">
        <v>0.4788391062</v>
      </c>
      <c r="C2831" t="n">
        <v>0.293905871983101</v>
      </c>
      <c r="D2831" t="n">
        <v>-0.0023928226</v>
      </c>
      <c r="E2831" t="n">
        <v>-0.01397253320745924</v>
      </c>
      <c r="F2831" t="n">
        <v>9.21527958505</v>
      </c>
      <c r="G2831" t="n">
        <v>9.268873498783126</v>
      </c>
    </row>
    <row r="2832">
      <c r="A2832" s="3" t="n">
        <v>45392.33019381944</v>
      </c>
      <c r="B2832" t="n">
        <v>0.18914085855</v>
      </c>
      <c r="C2832" t="n">
        <v>0.3450875555501175</v>
      </c>
      <c r="D2832" t="n">
        <v>-0.2394195531</v>
      </c>
      <c r="E2832" t="n">
        <v>-0.03202792455757586</v>
      </c>
      <c r="F2832" t="n">
        <v>9.370901313899999</v>
      </c>
      <c r="G2832" t="n">
        <v>9.2840882533759</v>
      </c>
    </row>
    <row r="2833">
      <c r="A2833" s="3" t="n">
        <v>45392.330194375</v>
      </c>
      <c r="B2833" t="n">
        <v>0.5410917204</v>
      </c>
      <c r="C2833" t="n">
        <v>0.3656303842423087</v>
      </c>
      <c r="D2833" t="n">
        <v>0.21787434305</v>
      </c>
      <c r="E2833" t="n">
        <v>0.09078523381993034</v>
      </c>
      <c r="F2833" t="n">
        <v>9.2559869892</v>
      </c>
      <c r="G2833" t="n">
        <v>9.301211578648861</v>
      </c>
    </row>
    <row r="2834">
      <c r="A2834" s="3" t="n">
        <v>45392.33019495371</v>
      </c>
      <c r="B2834" t="n">
        <v>0.02393803265</v>
      </c>
      <c r="C2834" t="n">
        <v>0.293045287012122</v>
      </c>
      <c r="D2834" t="n">
        <v>0.4764462836</v>
      </c>
      <c r="E2834" t="n">
        <v>0.1429104131261076</v>
      </c>
      <c r="F2834" t="n">
        <v>9.035719823549998</v>
      </c>
      <c r="G2834" t="n">
        <v>9.315749902984875</v>
      </c>
    </row>
    <row r="2835">
      <c r="A2835" s="3" t="n">
        <v>45392.33019552083</v>
      </c>
      <c r="B2835" t="n">
        <v>0.208293246</v>
      </c>
      <c r="C2835" t="n">
        <v>0.3736441774602575</v>
      </c>
      <c r="D2835" t="n">
        <v>0.08858346944999999</v>
      </c>
      <c r="E2835" t="n">
        <v>0.09956892907051312</v>
      </c>
      <c r="F2835" t="n">
        <v>9.51695175235</v>
      </c>
      <c r="G2835" t="n">
        <v>9.277124548924967</v>
      </c>
    </row>
    <row r="2836">
      <c r="A2836" s="3" t="n">
        <v>45392.33019607639</v>
      </c>
      <c r="B2836" t="n">
        <v>0.6703727873499999</v>
      </c>
      <c r="C2836" t="n">
        <v>0.3842528011244766</v>
      </c>
      <c r="D2836" t="n">
        <v>-0.3758888945</v>
      </c>
      <c r="E2836" t="n">
        <v>0.07856146175850837</v>
      </c>
      <c r="F2836" t="n">
        <v>9.394849153199999</v>
      </c>
      <c r="G2836" t="n">
        <v>9.359738603081144</v>
      </c>
    </row>
    <row r="2837">
      <c r="A2837" s="3" t="n">
        <v>45392.33019664352</v>
      </c>
      <c r="B2837" t="n">
        <v>0.5171438811</v>
      </c>
      <c r="C2837" t="n">
        <v>0.3298727095200475</v>
      </c>
      <c r="D2837" t="n">
        <v>0.4549010735499999</v>
      </c>
      <c r="E2837" t="n">
        <v>0.01920880426165505</v>
      </c>
      <c r="F2837" t="n">
        <v>9.34696328125</v>
      </c>
      <c r="G2837" t="n">
        <v>9.349978060337671</v>
      </c>
    </row>
    <row r="2838">
      <c r="A2838" s="3" t="n">
        <v>45392.33019721065</v>
      </c>
      <c r="B2838" t="n">
        <v>0.08379782425</v>
      </c>
      <c r="C2838" t="n">
        <v>0.2940094475801873</v>
      </c>
      <c r="D2838" t="n">
        <v>-0.21548152045</v>
      </c>
      <c r="E2838" t="n">
        <v>-0.07664907357121237</v>
      </c>
      <c r="F2838" t="n">
        <v>9.270343924800001</v>
      </c>
      <c r="G2838" t="n">
        <v>9.420787788168674</v>
      </c>
    </row>
    <row r="2839">
      <c r="A2839" s="3" t="n">
        <v>45392.33019777778</v>
      </c>
      <c r="B2839" t="n">
        <v>0.46447236395</v>
      </c>
      <c r="C2839" t="n">
        <v>0.3503441942620057</v>
      </c>
      <c r="D2839" t="n">
        <v>-0.2681530376</v>
      </c>
      <c r="E2839" t="n">
        <v>-0.1621426024762242</v>
      </c>
      <c r="F2839" t="n">
        <v>9.37569676575</v>
      </c>
      <c r="G2839" t="n">
        <v>9.374700990736855</v>
      </c>
    </row>
    <row r="2840">
      <c r="A2840" s="3" t="n">
        <v>45392.33019833334</v>
      </c>
      <c r="B2840" t="n">
        <v>0.1436478092</v>
      </c>
      <c r="C2840" t="n">
        <v>0.2520703830525648</v>
      </c>
      <c r="D2840" t="n">
        <v>0.02154521005</v>
      </c>
      <c r="E2840" t="n">
        <v>-0.09718657604090937</v>
      </c>
      <c r="F2840" t="n">
        <v>9.57920436655</v>
      </c>
      <c r="G2840" t="n">
        <v>9.264250063346296</v>
      </c>
    </row>
    <row r="2841">
      <c r="A2841" s="3" t="n">
        <v>45392.33019945602</v>
      </c>
      <c r="B2841" t="n">
        <v>-0.18914085855</v>
      </c>
      <c r="C2841" t="n">
        <v>0.08079246320384632</v>
      </c>
      <c r="D2841" t="n">
        <v>-0.2106860686</v>
      </c>
      <c r="E2841" t="n">
        <v>-0.07079429778729623</v>
      </c>
      <c r="F2841" t="n">
        <v>9.085998518099998</v>
      </c>
      <c r="G2841" t="n">
        <v>9.261543130775085</v>
      </c>
    </row>
    <row r="2842">
      <c r="A2842" s="3" t="n">
        <v>45392.33019951389</v>
      </c>
      <c r="B2842" t="n">
        <v>0.50038431625</v>
      </c>
      <c r="C2842" t="n">
        <v>0.06733691646818199</v>
      </c>
      <c r="D2842" t="n">
        <v>0.02154521005</v>
      </c>
      <c r="E2842" t="n">
        <v>-0.1051270365474362</v>
      </c>
      <c r="F2842" t="n">
        <v>9.416394363249999</v>
      </c>
      <c r="G2842" t="n">
        <v>9.280256207736272</v>
      </c>
    </row>
    <row r="2843">
      <c r="A2843" s="3" t="n">
        <v>45392.33020002315</v>
      </c>
      <c r="B2843" t="n">
        <v>0.1675956485</v>
      </c>
      <c r="C2843" t="n">
        <v>-0.009818879738345058</v>
      </c>
      <c r="D2843" t="n">
        <v>-0.1053430343</v>
      </c>
      <c r="E2843" t="n">
        <v>0.1432969871544293</v>
      </c>
      <c r="F2843" t="n">
        <v>8.801085915649999</v>
      </c>
      <c r="G2843" t="n">
        <v>9.240057400686155</v>
      </c>
    </row>
    <row r="2844">
      <c r="A2844" s="3" t="n">
        <v>45392.33020059028</v>
      </c>
      <c r="B2844" t="n">
        <v>-0.3663176041</v>
      </c>
      <c r="C2844" t="n">
        <v>0.006327826634965021</v>
      </c>
      <c r="D2844" t="n">
        <v>0.3711032493</v>
      </c>
      <c r="E2844" t="n">
        <v>0.1542362937997673</v>
      </c>
      <c r="F2844" t="n">
        <v>9.311051328949999</v>
      </c>
      <c r="G2844" t="n">
        <v>9.200505512505503</v>
      </c>
    </row>
    <row r="2845">
      <c r="A2845" s="3" t="n">
        <v>45392.33020114584</v>
      </c>
      <c r="B2845" t="n">
        <v>-0.18196239075</v>
      </c>
      <c r="C2845" t="n">
        <v>0.03807300421386952</v>
      </c>
      <c r="D2845" t="n">
        <v>0.0598597916</v>
      </c>
      <c r="E2845" t="n">
        <v>0.1185183028639863</v>
      </c>
      <c r="F2845" t="n">
        <v>9.51695175235</v>
      </c>
      <c r="G2845" t="n">
        <v>9.232992520867157</v>
      </c>
    </row>
    <row r="2846">
      <c r="A2846" s="3" t="n">
        <v>45392.33020172454</v>
      </c>
      <c r="B2846" t="n">
        <v>0.35195086185</v>
      </c>
      <c r="C2846" t="n">
        <v>0.1309164915675995</v>
      </c>
      <c r="D2846" t="n">
        <v>0.4022295564</v>
      </c>
      <c r="E2846" t="n">
        <v>0.2390038105742431</v>
      </c>
      <c r="F2846" t="n">
        <v>9.2895061189</v>
      </c>
      <c r="G2846" t="n">
        <v>9.294483005204688</v>
      </c>
    </row>
    <row r="2847">
      <c r="A2847" s="3" t="n">
        <v>45392.33020284722</v>
      </c>
      <c r="B2847" t="n">
        <v>-0.1053430343</v>
      </c>
      <c r="C2847" t="n">
        <v>0.1166579882167835</v>
      </c>
      <c r="D2847" t="n">
        <v>0.6584086743500001</v>
      </c>
      <c r="E2847" t="n">
        <v>0.2851250341480194</v>
      </c>
      <c r="F2847" t="n">
        <v>9.016567436099999</v>
      </c>
      <c r="G2847" t="n">
        <v>9.286150507291399</v>
      </c>
    </row>
    <row r="2848">
      <c r="A2848" s="3" t="n">
        <v>45392.33020288195</v>
      </c>
      <c r="B2848" t="n">
        <v>0.7445993211999999</v>
      </c>
      <c r="C2848" t="n">
        <v>0.2564145004093247</v>
      </c>
      <c r="D2848" t="n">
        <v>-0.5099654133</v>
      </c>
      <c r="E2848" t="n">
        <v>0.4009942842491853</v>
      </c>
      <c r="F2848" t="n">
        <v>9.390063507999999</v>
      </c>
      <c r="G2848" t="n">
        <v>9.318278967155969</v>
      </c>
    </row>
    <row r="2849">
      <c r="A2849" s="3" t="n">
        <v>45392.33020341435</v>
      </c>
      <c r="B2849" t="n">
        <v>0.01675956485</v>
      </c>
      <c r="C2849" t="n">
        <v>0.3717603405686491</v>
      </c>
      <c r="D2849" t="n">
        <v>0.4788391062</v>
      </c>
      <c r="E2849" t="n">
        <v>0.5409569418256426</v>
      </c>
      <c r="F2849" t="n">
        <v>9.4666730578</v>
      </c>
      <c r="G2849" t="n">
        <v>9.245637544551425</v>
      </c>
    </row>
    <row r="2850">
      <c r="A2850" s="3" t="n">
        <v>45392.33020398148</v>
      </c>
      <c r="B2850" t="n">
        <v>0.5171438811</v>
      </c>
      <c r="C2850" t="n">
        <v>0.2551191768143364</v>
      </c>
      <c r="D2850" t="n">
        <v>1.0486643111</v>
      </c>
      <c r="E2850" t="n">
        <v>0.5844312614130553</v>
      </c>
      <c r="F2850" t="n">
        <v>9.0979626311</v>
      </c>
      <c r="G2850" t="n">
        <v>9.199588190692332</v>
      </c>
    </row>
    <row r="2851">
      <c r="A2851" s="3" t="n">
        <v>45392.33020454861</v>
      </c>
      <c r="B2851" t="n">
        <v>0.0335191297</v>
      </c>
      <c r="C2851" t="n">
        <v>0.133823031756061</v>
      </c>
      <c r="D2851" t="n">
        <v>0.49081302585</v>
      </c>
      <c r="E2851" t="n">
        <v>0.3984201643504673</v>
      </c>
      <c r="F2851" t="n">
        <v>9.1650008905</v>
      </c>
      <c r="G2851" t="n">
        <v>9.19645557178942</v>
      </c>
    </row>
    <row r="2852">
      <c r="A2852" s="3" t="n">
        <v>45392.33020510417</v>
      </c>
      <c r="B2852" t="n">
        <v>0.32561019995</v>
      </c>
      <c r="C2852" t="n">
        <v>0.06175674974358988</v>
      </c>
      <c r="D2852" t="n">
        <v>0.821208871</v>
      </c>
      <c r="E2852" t="n">
        <v>0.4045990396301876</v>
      </c>
      <c r="F2852" t="n">
        <v>9.17697481015</v>
      </c>
      <c r="G2852" t="n">
        <v>9.216128100297928</v>
      </c>
    </row>
    <row r="2853">
      <c r="A2853" s="3" t="n">
        <v>45392.33020567129</v>
      </c>
      <c r="B2853" t="n">
        <v>-0.11492413135</v>
      </c>
      <c r="C2853" t="n">
        <v>0.01515646331655012</v>
      </c>
      <c r="D2853" t="n">
        <v>0.4716606384</v>
      </c>
      <c r="E2853" t="n">
        <v>0.436767891920281</v>
      </c>
      <c r="F2853" t="n">
        <v>9.196127197599999</v>
      </c>
      <c r="G2853" t="n">
        <v>9.199140330816343</v>
      </c>
    </row>
    <row r="2854">
      <c r="A2854" s="3" t="n">
        <v>45392.33020625</v>
      </c>
      <c r="B2854" t="n">
        <v>-0.46207954135</v>
      </c>
      <c r="C2854" t="n">
        <v>0.09757541314230794</v>
      </c>
      <c r="D2854" t="n">
        <v>-0.5458773656</v>
      </c>
      <c r="E2854" t="n">
        <v>0.3123864467597912</v>
      </c>
      <c r="F2854" t="n">
        <v>9.150634148249999</v>
      </c>
      <c r="G2854" t="n">
        <v>9.196233859205853</v>
      </c>
    </row>
    <row r="2855">
      <c r="A2855" s="3" t="n">
        <v>45392.33020736111</v>
      </c>
      <c r="B2855" t="n">
        <v>0.29209107025</v>
      </c>
      <c r="C2855" t="n">
        <v>0.1430269728192312</v>
      </c>
      <c r="D2855" t="n">
        <v>-0.22744563345</v>
      </c>
      <c r="E2855" t="n">
        <v>0.1865539145705133</v>
      </c>
      <c r="F2855" t="n">
        <v>9.27753219925</v>
      </c>
      <c r="G2855" t="n">
        <v>9.248210110016108</v>
      </c>
    </row>
    <row r="2856">
      <c r="A2856" s="3" t="n">
        <v>45392.33020739583</v>
      </c>
      <c r="B2856" t="n">
        <v>0.3064578125</v>
      </c>
      <c r="C2856" t="n">
        <v>0.2475792345237769</v>
      </c>
      <c r="D2856" t="n">
        <v>1.06542387595</v>
      </c>
      <c r="E2856" t="n">
        <v>0.1928777865424248</v>
      </c>
      <c r="F2856" t="n">
        <v>9.423582637699999</v>
      </c>
      <c r="G2856" t="n">
        <v>9.25680530728091</v>
      </c>
    </row>
    <row r="2857">
      <c r="A2857" s="3" t="n">
        <v>45392.33020792824</v>
      </c>
      <c r="B2857" t="n">
        <v>0.7302325789499999</v>
      </c>
      <c r="C2857" t="n">
        <v>0.389529921790677</v>
      </c>
      <c r="D2857" t="n">
        <v>0.2059004234</v>
      </c>
      <c r="E2857" t="n">
        <v>0.2430334750699308</v>
      </c>
      <c r="F2857" t="n">
        <v>9.27753219925</v>
      </c>
      <c r="G2857" t="n">
        <v>9.320940775421587</v>
      </c>
    </row>
    <row r="2858">
      <c r="A2858" s="3" t="n">
        <v>45392.33020849537</v>
      </c>
      <c r="B2858" t="n">
        <v>0.28969824765</v>
      </c>
      <c r="C2858" t="n">
        <v>0.3627315019273903</v>
      </c>
      <c r="D2858" t="n">
        <v>0.3734960719</v>
      </c>
      <c r="E2858" t="n">
        <v>0.1859392044885786</v>
      </c>
      <c r="F2858" t="n">
        <v>9.157822422699999</v>
      </c>
      <c r="G2858" t="n">
        <v>9.368501084879048</v>
      </c>
    </row>
    <row r="2859">
      <c r="A2859" s="3" t="n">
        <v>45392.3302090625</v>
      </c>
      <c r="B2859" t="n">
        <v>0.4381415087</v>
      </c>
      <c r="C2859" t="n">
        <v>0.3881241419420758</v>
      </c>
      <c r="D2859" t="n">
        <v>-0.15801455145</v>
      </c>
      <c r="E2859" t="n">
        <v>0.1632912606483688</v>
      </c>
      <c r="F2859" t="n">
        <v>9.428368282899999</v>
      </c>
      <c r="G2859" t="n">
        <v>9.385042411762729</v>
      </c>
    </row>
    <row r="2860">
      <c r="A2860" s="3" t="n">
        <v>45392.33020961806</v>
      </c>
      <c r="B2860" t="n">
        <v>0.18674803595</v>
      </c>
      <c r="C2860" t="n">
        <v>0.2370998346181825</v>
      </c>
      <c r="D2860" t="n">
        <v>0.22026716565</v>
      </c>
      <c r="E2860" t="n">
        <v>0.04981460455396285</v>
      </c>
      <c r="F2860" t="n">
        <v>9.435546750699999</v>
      </c>
      <c r="G2860" t="n">
        <v>9.37716083687485</v>
      </c>
    </row>
    <row r="2861">
      <c r="A2861" s="3" t="n">
        <v>45392.33021018519</v>
      </c>
      <c r="B2861" t="n">
        <v>0.35195086185</v>
      </c>
      <c r="C2861" t="n">
        <v>0.1714786475728443</v>
      </c>
      <c r="D2861" t="n">
        <v>0.1077358569</v>
      </c>
      <c r="E2861" t="n">
        <v>-0.05832147339079276</v>
      </c>
      <c r="F2861" t="n">
        <v>9.62468760925</v>
      </c>
      <c r="G2861" t="n">
        <v>9.402987712608418</v>
      </c>
    </row>
    <row r="2862">
      <c r="A2862" s="3" t="n">
        <v>45392.33021131944</v>
      </c>
      <c r="B2862" t="n">
        <v>-0.6488275773</v>
      </c>
      <c r="C2862" t="n">
        <v>0.1189115060962708</v>
      </c>
      <c r="D2862" t="n">
        <v>-0.8427638877</v>
      </c>
      <c r="E2862" t="n">
        <v>0.09256391782109584</v>
      </c>
      <c r="F2862" t="n">
        <v>9.315836974149999</v>
      </c>
      <c r="G2862" t="n">
        <v>9.504805587693616</v>
      </c>
    </row>
    <row r="2863">
      <c r="A2863" s="3" t="n">
        <v>45392.330211875</v>
      </c>
      <c r="B2863" t="n">
        <v>0.6895251748</v>
      </c>
      <c r="C2863" t="n">
        <v>0.1144465543527975</v>
      </c>
      <c r="D2863" t="n">
        <v>0.31843173215</v>
      </c>
      <c r="E2863" t="n">
        <v>-0.008606055443706337</v>
      </c>
      <c r="F2863" t="n">
        <v>9.315836974149999</v>
      </c>
      <c r="G2863" t="n">
        <v>9.494570713976948</v>
      </c>
    </row>
    <row r="2864">
      <c r="A2864" s="3" t="n">
        <v>45392.33021244213</v>
      </c>
      <c r="B2864" t="n">
        <v>-0.06703825939999999</v>
      </c>
      <c r="C2864" t="n">
        <v>0.08046452334160861</v>
      </c>
      <c r="D2864" t="n">
        <v>0.49081302585</v>
      </c>
      <c r="E2864" t="n">
        <v>-0.01574915986946392</v>
      </c>
      <c r="F2864" t="n">
        <v>9.485825445249999</v>
      </c>
      <c r="G2864" t="n">
        <v>9.422661704113661</v>
      </c>
    </row>
    <row r="2865">
      <c r="A2865" s="3" t="n">
        <v>45392.33021299769</v>
      </c>
      <c r="B2865" t="n">
        <v>0.29448389285</v>
      </c>
      <c r="C2865" t="n">
        <v>0.1160102692709793</v>
      </c>
      <c r="D2865" t="n">
        <v>0.19153368115</v>
      </c>
      <c r="E2865" t="n">
        <v>-0.04144822912249431</v>
      </c>
      <c r="F2865" t="n">
        <v>9.622294786649999</v>
      </c>
      <c r="G2865" t="n">
        <v>9.363131178216692</v>
      </c>
    </row>
    <row r="2866">
      <c r="A2866" s="3" t="n">
        <v>45392.33021357639</v>
      </c>
      <c r="B2866" t="n">
        <v>0.1316836962</v>
      </c>
      <c r="C2866" t="n">
        <v>0.07544843329627057</v>
      </c>
      <c r="D2866" t="n">
        <v>-0.09336911464999999</v>
      </c>
      <c r="E2866" t="n">
        <v>-0.05321170583566451</v>
      </c>
      <c r="F2866" t="n">
        <v>9.509773284549999</v>
      </c>
      <c r="G2866" t="n">
        <v>9.319779544621237</v>
      </c>
    </row>
    <row r="2867">
      <c r="A2867" s="3" t="n">
        <v>45392.33021413194</v>
      </c>
      <c r="B2867" t="n">
        <v>-0.09097629205</v>
      </c>
      <c r="C2867" t="n">
        <v>0.1288978989609561</v>
      </c>
      <c r="D2867" t="n">
        <v>-0.9241590827</v>
      </c>
      <c r="E2867" t="n">
        <v>-0.04052103208135208</v>
      </c>
      <c r="F2867" t="n">
        <v>8.89925048215</v>
      </c>
      <c r="G2867" t="n">
        <v>9.297931471387438</v>
      </c>
    </row>
    <row r="2868">
      <c r="A2868" s="3" t="n">
        <v>45392.33021469908</v>
      </c>
      <c r="B2868" t="n">
        <v>0.0957717439</v>
      </c>
      <c r="C2868" t="n">
        <v>0.04045291129580428</v>
      </c>
      <c r="D2868" t="n">
        <v>0.15322890625</v>
      </c>
      <c r="E2868" t="n">
        <v>-0.2161196841983689</v>
      </c>
      <c r="F2868" t="n">
        <v>9.2272535047</v>
      </c>
      <c r="G2868" t="n">
        <v>9.310293016594663</v>
      </c>
    </row>
    <row r="2869">
      <c r="A2869" s="3" t="n">
        <v>45392.33021582176</v>
      </c>
      <c r="B2869" t="n">
        <v>0.1316836962</v>
      </c>
      <c r="C2869" t="n">
        <v>0.1152746790836833</v>
      </c>
      <c r="D2869" t="n">
        <v>0.05027869455</v>
      </c>
      <c r="E2869" t="n">
        <v>-0.2179448412052454</v>
      </c>
      <c r="F2869" t="n">
        <v>9.31344415155</v>
      </c>
      <c r="G2869" t="n">
        <v>9.312966483115526</v>
      </c>
    </row>
    <row r="2870">
      <c r="A2870" s="3" t="n">
        <v>45392.33021585648</v>
      </c>
      <c r="B2870" t="n">
        <v>-0.09816456649999999</v>
      </c>
      <c r="C2870" t="n">
        <v>0.1452935890913757</v>
      </c>
      <c r="D2870" t="n">
        <v>-0.28969824765</v>
      </c>
      <c r="E2870" t="n">
        <v>-0.1350176600287883</v>
      </c>
      <c r="F2870" t="n">
        <v>9.40921589545</v>
      </c>
      <c r="G2870" t="n">
        <v>9.311676257149793</v>
      </c>
    </row>
    <row r="2871">
      <c r="A2871" s="3" t="n">
        <v>45392.33021638889</v>
      </c>
      <c r="B2871" t="n">
        <v>0.42138194385</v>
      </c>
      <c r="C2871" t="n">
        <v>0.2160810748001172</v>
      </c>
      <c r="D2871" t="n">
        <v>-0.01197391965</v>
      </c>
      <c r="E2871" t="n">
        <v>-0.05824786636748269</v>
      </c>
      <c r="F2871" t="n">
        <v>9.3589372009</v>
      </c>
      <c r="G2871" t="n">
        <v>9.372909048327765</v>
      </c>
    </row>
    <row r="2872">
      <c r="A2872" s="3" t="n">
        <v>45392.33021695602</v>
      </c>
      <c r="B2872" t="n">
        <v>0.3112434577</v>
      </c>
      <c r="C2872" t="n">
        <v>0.1717460102264574</v>
      </c>
      <c r="D2872" t="n">
        <v>-0.0335191297</v>
      </c>
      <c r="E2872" t="n">
        <v>0.1145319339279724</v>
      </c>
      <c r="F2872" t="n">
        <v>9.660599561549999</v>
      </c>
      <c r="G2872" t="n">
        <v>9.427356414922752</v>
      </c>
    </row>
    <row r="2873">
      <c r="A2873" s="3" t="n">
        <v>45392.33021751158</v>
      </c>
      <c r="B2873" t="n">
        <v>0.16040737405</v>
      </c>
      <c r="C2873" t="n">
        <v>0.2246298676371801</v>
      </c>
      <c r="D2873" t="n">
        <v>0.196329133</v>
      </c>
      <c r="E2873" t="n">
        <v>0.07332365912960392</v>
      </c>
      <c r="F2873" t="n">
        <v>9.2918989415</v>
      </c>
      <c r="G2873" t="n">
        <v>9.35578741464478</v>
      </c>
    </row>
    <row r="2874">
      <c r="A2874" s="3" t="n">
        <v>45392.33021809028</v>
      </c>
      <c r="B2874" t="n">
        <v>0.3016721673</v>
      </c>
      <c r="C2874" t="n">
        <v>0.2119327018348491</v>
      </c>
      <c r="D2874" t="n">
        <v>0.0598597916</v>
      </c>
      <c r="E2874" t="n">
        <v>0.1928829756089749</v>
      </c>
      <c r="F2874" t="n">
        <v>9.1985200202</v>
      </c>
      <c r="G2874" t="n">
        <v>9.313367001331494</v>
      </c>
    </row>
    <row r="2875">
      <c r="A2875" s="3" t="n">
        <v>45392.33021864583</v>
      </c>
      <c r="B2875" t="n">
        <v>-0.0047856452</v>
      </c>
      <c r="C2875" t="n">
        <v>0.1906196739388117</v>
      </c>
      <c r="D2875" t="n">
        <v>0.12210259915</v>
      </c>
      <c r="E2875" t="n">
        <v>0.1183502182545458</v>
      </c>
      <c r="F2875" t="n">
        <v>9.356544378299999</v>
      </c>
      <c r="G2875" t="n">
        <v>9.303868129269954</v>
      </c>
    </row>
    <row r="2876">
      <c r="A2876" s="3" t="n">
        <v>45392.33021921296</v>
      </c>
      <c r="B2876" t="n">
        <v>-0.14605043845</v>
      </c>
      <c r="C2876" t="n">
        <v>0.07754559339953396</v>
      </c>
      <c r="D2876" t="n">
        <v>0.5363060752</v>
      </c>
      <c r="E2876" t="n">
        <v>0.08107422723158531</v>
      </c>
      <c r="F2876" t="n">
        <v>9.174581987549999</v>
      </c>
      <c r="G2876" t="n">
        <v>9.294492354668208</v>
      </c>
    </row>
    <row r="2877">
      <c r="A2877" s="3" t="n">
        <v>45392.33021978009</v>
      </c>
      <c r="B2877" t="n">
        <v>0.7038919170499999</v>
      </c>
      <c r="C2877" t="n">
        <v>0.04983766961188819</v>
      </c>
      <c r="D2877" t="n">
        <v>-0.15083608365</v>
      </c>
      <c r="E2877" t="n">
        <v>0.08695019360885804</v>
      </c>
      <c r="F2877" t="n">
        <v>9.24401306955</v>
      </c>
      <c r="G2877" t="n">
        <v>9.306669882317159</v>
      </c>
    </row>
    <row r="2878">
      <c r="A2878" s="3" t="n">
        <v>45392.33022034722</v>
      </c>
      <c r="B2878" t="n">
        <v>-0.2370267305</v>
      </c>
      <c r="C2878" t="n">
        <v>0.1122940061074595</v>
      </c>
      <c r="D2878" t="n">
        <v>0.007178467799999999</v>
      </c>
      <c r="E2878" t="n">
        <v>-0.05901367658111906</v>
      </c>
      <c r="F2878" t="n">
        <v>9.48343262265</v>
      </c>
      <c r="G2878" t="n">
        <v>9.415725979475317</v>
      </c>
    </row>
    <row r="2879">
      <c r="A2879" s="3" t="n">
        <v>45392.33022090278</v>
      </c>
      <c r="B2879" t="n">
        <v>0.0598597916</v>
      </c>
      <c r="C2879" t="n">
        <v>0.1397958759484852</v>
      </c>
      <c r="D2879" t="n">
        <v>-0.76375170865</v>
      </c>
      <c r="E2879" t="n">
        <v>-0.1501893705144527</v>
      </c>
      <c r="F2879" t="n">
        <v>9.51695175235</v>
      </c>
      <c r="G2879" t="n">
        <v>9.405049943664594</v>
      </c>
    </row>
    <row r="2880">
      <c r="A2880" s="3" t="n">
        <v>45392.33022146991</v>
      </c>
      <c r="B2880" t="n">
        <v>0.04549304934999999</v>
      </c>
      <c r="C2880" t="n">
        <v>0.2135427754621218</v>
      </c>
      <c r="D2880" t="n">
        <v>0.4333460568499999</v>
      </c>
      <c r="E2880" t="n">
        <v>-0.2307215574551289</v>
      </c>
      <c r="F2880" t="n">
        <v>9.366115668699999</v>
      </c>
      <c r="G2880" t="n">
        <v>9.395857477982076</v>
      </c>
    </row>
    <row r="2881">
      <c r="A2881" s="3" t="n">
        <v>45392.33022202546</v>
      </c>
      <c r="B2881" t="n">
        <v>0.4070152016</v>
      </c>
      <c r="C2881" t="n">
        <v>0.318419616708276</v>
      </c>
      <c r="D2881" t="n">
        <v>-0.16040737405</v>
      </c>
      <c r="E2881" t="n">
        <v>-0.2545068898207467</v>
      </c>
      <c r="F2881" t="n">
        <v>9.51695175235</v>
      </c>
      <c r="G2881" t="n">
        <v>9.38558292047893</v>
      </c>
    </row>
    <row r="2882">
      <c r="A2882" s="3" t="n">
        <v>45392.33022315972</v>
      </c>
      <c r="B2882" t="n">
        <v>0.612915625</v>
      </c>
      <c r="C2882" t="n">
        <v>0.3509663793428914</v>
      </c>
      <c r="D2882" t="n">
        <v>-0.7254469337499999</v>
      </c>
      <c r="E2882" t="n">
        <v>-0.1722431090863641</v>
      </c>
      <c r="F2882" t="n">
        <v>9.390063507999999</v>
      </c>
      <c r="G2882" t="n">
        <v>9.354285899947229</v>
      </c>
    </row>
    <row r="2883">
      <c r="A2883" s="3" t="n">
        <v>45392.33022319445</v>
      </c>
      <c r="B2883" t="n">
        <v>0.22505281085</v>
      </c>
      <c r="C2883" t="n">
        <v>0.4685603197219128</v>
      </c>
      <c r="D2883" t="n">
        <v>0.03591195229999999</v>
      </c>
      <c r="E2883" t="n">
        <v>-0.1143464533729607</v>
      </c>
      <c r="F2883" t="n">
        <v>8.975860031949999</v>
      </c>
      <c r="G2883" t="n">
        <v>9.328329777595712</v>
      </c>
    </row>
    <row r="2884">
      <c r="A2884" s="3" t="n">
        <v>45392.33022373843</v>
      </c>
      <c r="B2884" t="n">
        <v>0.48842020325</v>
      </c>
      <c r="C2884" t="n">
        <v>0.3972459265947564</v>
      </c>
      <c r="D2884" t="n">
        <v>0.08140500164999999</v>
      </c>
      <c r="E2884" t="n">
        <v>0.01559321356107229</v>
      </c>
      <c r="F2884" t="n">
        <v>9.4666730578</v>
      </c>
      <c r="G2884" t="n">
        <v>9.34517280183767</v>
      </c>
    </row>
    <row r="2885">
      <c r="A2885" s="3" t="n">
        <v>45392.33022429398</v>
      </c>
      <c r="B2885" t="n">
        <v>0.60333452795</v>
      </c>
      <c r="C2885" t="n">
        <v>0.3123548094553622</v>
      </c>
      <c r="D2885" t="n">
        <v>0.17956956815</v>
      </c>
      <c r="E2885" t="n">
        <v>0.01676623977261073</v>
      </c>
      <c r="F2885" t="n">
        <v>9.34696328125</v>
      </c>
      <c r="G2885" t="n">
        <v>9.414715688791402</v>
      </c>
    </row>
    <row r="2886">
      <c r="A2886" s="3" t="n">
        <v>45392.33022486111</v>
      </c>
      <c r="B2886" t="n">
        <v>0.0742167272</v>
      </c>
      <c r="C2886" t="n">
        <v>0.1332540631814689</v>
      </c>
      <c r="D2886" t="n">
        <v>0.138862164</v>
      </c>
      <c r="E2886" t="n">
        <v>0.3516520904851991</v>
      </c>
      <c r="F2886" t="n">
        <v>9.526532849399999</v>
      </c>
      <c r="G2886" t="n">
        <v>9.450790308041052</v>
      </c>
    </row>
    <row r="2887">
      <c r="A2887" s="3" t="n">
        <v>45392.33022541667</v>
      </c>
      <c r="B2887" t="n">
        <v>-0.1029502117</v>
      </c>
      <c r="C2887" t="n">
        <v>0.04596388284662015</v>
      </c>
      <c r="D2887" t="n">
        <v>0.4285604116499999</v>
      </c>
      <c r="E2887" t="n">
        <v>0.4410199090606073</v>
      </c>
      <c r="F2887" t="n">
        <v>9.552863704649999</v>
      </c>
      <c r="G2887" t="n">
        <v>9.51379723421471</v>
      </c>
    </row>
    <row r="2888">
      <c r="A2888" s="3" t="n">
        <v>45392.33022598379</v>
      </c>
      <c r="B2888" t="n">
        <v>-0.14844326105</v>
      </c>
      <c r="C2888" t="n">
        <v>0.06456481196421929</v>
      </c>
      <c r="D2888" t="n">
        <v>0.5937632375499999</v>
      </c>
      <c r="E2888" t="n">
        <v>0.4558865161487192</v>
      </c>
      <c r="F2888" t="n">
        <v>9.557649349849999</v>
      </c>
      <c r="G2888" t="n">
        <v>9.53242678320597</v>
      </c>
    </row>
    <row r="2889">
      <c r="A2889" s="3" t="n">
        <v>45392.33022655093</v>
      </c>
      <c r="B2889" t="n">
        <v>0.009581097049999999</v>
      </c>
      <c r="C2889" t="n">
        <v>0.04643803094522156</v>
      </c>
      <c r="D2889" t="n">
        <v>0.7422064986</v>
      </c>
      <c r="E2889" t="n">
        <v>0.7455510691551303</v>
      </c>
      <c r="F2889" t="n">
        <v>9.5720160921</v>
      </c>
      <c r="G2889" t="n">
        <v>9.469507499680562</v>
      </c>
    </row>
    <row r="2890">
      <c r="A2890" s="3" t="n">
        <v>45392.33022711806</v>
      </c>
      <c r="B2890" t="n">
        <v>-0.05745716234999999</v>
      </c>
      <c r="C2890" t="n">
        <v>0.04817981999743601</v>
      </c>
      <c r="D2890" t="n">
        <v>1.1994905881</v>
      </c>
      <c r="E2890" t="n">
        <v>1.008718213876809</v>
      </c>
      <c r="F2890" t="n">
        <v>9.311051328949999</v>
      </c>
      <c r="G2890" t="n">
        <v>9.38076586656774</v>
      </c>
    </row>
    <row r="2891">
      <c r="A2891" s="3" t="n">
        <v>45392.33022767361</v>
      </c>
      <c r="B2891" t="n">
        <v>0.4333460568499999</v>
      </c>
      <c r="C2891" t="n">
        <v>0.05171812332354325</v>
      </c>
      <c r="D2891" t="n">
        <v>0.0957717439</v>
      </c>
      <c r="E2891" t="n">
        <v>1.030645974714105</v>
      </c>
      <c r="F2891" t="n">
        <v>9.320622619349999</v>
      </c>
      <c r="G2891" t="n">
        <v>9.307359845293732</v>
      </c>
    </row>
    <row r="2892">
      <c r="A2892" s="3" t="n">
        <v>45392.33022879629</v>
      </c>
      <c r="B2892" t="n">
        <v>0.277724328</v>
      </c>
      <c r="C2892" t="n">
        <v>0.01495162091410259</v>
      </c>
      <c r="D2892" t="n">
        <v>1.6041129671</v>
      </c>
      <c r="E2892" t="n">
        <v>1.154274342304432</v>
      </c>
      <c r="F2892" t="n">
        <v>9.169796342349999</v>
      </c>
      <c r="G2892" t="n">
        <v>9.246529355359</v>
      </c>
    </row>
    <row r="2893">
      <c r="A2893" s="3" t="n">
        <v>45392.33022883102</v>
      </c>
      <c r="B2893" t="n">
        <v>-0.08858346944999999</v>
      </c>
      <c r="C2893" t="n">
        <v>-0.01764035746340333</v>
      </c>
      <c r="D2893" t="n">
        <v>2.05422839545</v>
      </c>
      <c r="E2893" t="n">
        <v>1.232774655371216</v>
      </c>
      <c r="F2893" t="n">
        <v>9.263165456999999</v>
      </c>
      <c r="G2893" t="n">
        <v>9.242813137914126</v>
      </c>
    </row>
    <row r="2894">
      <c r="A2894" s="3" t="n">
        <v>45392.330229375</v>
      </c>
      <c r="B2894" t="n">
        <v>-0.3064578125</v>
      </c>
      <c r="C2894" t="n">
        <v>-0.0201022609405595</v>
      </c>
      <c r="D2894" t="n">
        <v>0.7469921438</v>
      </c>
      <c r="E2894" t="n">
        <v>1.066418828027509</v>
      </c>
      <c r="F2894" t="n">
        <v>9.057265033599998</v>
      </c>
      <c r="G2894" t="n">
        <v>9.250597720690234</v>
      </c>
    </row>
    <row r="2895">
      <c r="A2895" s="3" t="n">
        <v>45392.33022993056</v>
      </c>
      <c r="B2895" t="n">
        <v>-0.33039584515</v>
      </c>
      <c r="C2895" t="n">
        <v>-0.03261419764044299</v>
      </c>
      <c r="D2895" t="n">
        <v>0.18914085855</v>
      </c>
      <c r="E2895" t="n">
        <v>0.8342483551793731</v>
      </c>
      <c r="F2895" t="n">
        <v>9.5049778327</v>
      </c>
      <c r="G2895" t="n">
        <v>9.326771160306786</v>
      </c>
    </row>
    <row r="2896">
      <c r="A2896" s="3" t="n">
        <v>45392.33023049768</v>
      </c>
      <c r="B2896" t="n">
        <v>0.07901217904999999</v>
      </c>
      <c r="C2896" t="n">
        <v>0.01813962795909096</v>
      </c>
      <c r="D2896" t="n">
        <v>1.51074385245</v>
      </c>
      <c r="E2896" t="n">
        <v>0.6500841314814705</v>
      </c>
      <c r="F2896" t="n">
        <v>9.34217763605</v>
      </c>
      <c r="G2896" t="n">
        <v>9.394656769129163</v>
      </c>
    </row>
    <row r="2897">
      <c r="A2897" s="3" t="n">
        <v>45392.33023106481</v>
      </c>
      <c r="B2897" t="n">
        <v>0.3088506351</v>
      </c>
      <c r="C2897" t="n">
        <v>0.07079557790944072</v>
      </c>
      <c r="D2897" t="n">
        <v>0.19392650375</v>
      </c>
      <c r="E2897" t="n">
        <v>0.2397666490757583</v>
      </c>
      <c r="F2897" t="n">
        <v>9.538496962399998</v>
      </c>
      <c r="G2897" t="n">
        <v>9.450258943054456</v>
      </c>
    </row>
    <row r="2898">
      <c r="A2898" s="3" t="n">
        <v>45392.33023163195</v>
      </c>
      <c r="B2898" t="n">
        <v>0.3758888945</v>
      </c>
      <c r="C2898" t="n">
        <v>0.2126561080024482</v>
      </c>
      <c r="D2898" t="n">
        <v>-0.6272823672499999</v>
      </c>
      <c r="E2898" t="n">
        <v>0.1334780616974363</v>
      </c>
      <c r="F2898" t="n">
        <v>9.387660878749999</v>
      </c>
      <c r="G2898" t="n">
        <v>9.438851774624617</v>
      </c>
    </row>
    <row r="2899">
      <c r="A2899" s="3" t="n">
        <v>45392.3302321875</v>
      </c>
      <c r="B2899" t="n">
        <v>0.1652028259</v>
      </c>
      <c r="C2899" t="n">
        <v>0.2674102695849658</v>
      </c>
      <c r="D2899" t="n">
        <v>0.09816456649999999</v>
      </c>
      <c r="E2899" t="n">
        <v>0.12490638667704</v>
      </c>
      <c r="F2899" t="n">
        <v>9.581597189149999</v>
      </c>
      <c r="G2899" t="n">
        <v>9.48084288983301</v>
      </c>
    </row>
    <row r="2900">
      <c r="A2900" s="3" t="n">
        <v>45392.33023275463</v>
      </c>
      <c r="B2900" t="n">
        <v>0.4692678157999999</v>
      </c>
      <c r="C2900" t="n">
        <v>0.346525521326924</v>
      </c>
      <c r="D2900" t="n">
        <v>0.14605043845</v>
      </c>
      <c r="E2900" t="n">
        <v>-0.01812024325233105</v>
      </c>
      <c r="F2900" t="n">
        <v>9.41878718585</v>
      </c>
      <c r="G2900" t="n">
        <v>9.430816333626833</v>
      </c>
    </row>
    <row r="2901">
      <c r="A2901" s="3" t="n">
        <v>45392.33023332176</v>
      </c>
      <c r="B2901" t="n">
        <v>-0.09097629205</v>
      </c>
      <c r="C2901" t="n">
        <v>0.3163944863349659</v>
      </c>
      <c r="D2901" t="n">
        <v>0.08379782425</v>
      </c>
      <c r="E2901" t="n">
        <v>-0.2560217315041966</v>
      </c>
      <c r="F2901" t="n">
        <v>9.2895061189</v>
      </c>
      <c r="G2901" t="n">
        <v>9.424888979489186</v>
      </c>
    </row>
    <row r="2902">
      <c r="A2902" s="3" t="n">
        <v>45392.33023444445</v>
      </c>
      <c r="B2902" t="n">
        <v>0.5410917204</v>
      </c>
      <c r="C2902" t="n">
        <v>0.2900918852094413</v>
      </c>
      <c r="D2902" t="n">
        <v>0.25617911795</v>
      </c>
      <c r="E2902" t="n">
        <v>-0.1596886997624713</v>
      </c>
      <c r="F2902" t="n">
        <v>9.3014702319</v>
      </c>
      <c r="G2902" t="n">
        <v>9.330828004538722</v>
      </c>
    </row>
    <row r="2903">
      <c r="A2903" s="3" t="n">
        <v>45392.330235</v>
      </c>
      <c r="B2903" t="n">
        <v>0.18435521335</v>
      </c>
      <c r="C2903" t="n">
        <v>0.322862212032868</v>
      </c>
      <c r="D2903" t="n">
        <v>-0.7541706116</v>
      </c>
      <c r="E2903" t="n">
        <v>-0.1959874089653852</v>
      </c>
      <c r="F2903" t="n">
        <v>9.598356753999999</v>
      </c>
      <c r="G2903" t="n">
        <v>9.336888902847228</v>
      </c>
    </row>
    <row r="2904">
      <c r="A2904" s="3" t="n">
        <v>45392.3302355787</v>
      </c>
      <c r="B2904" t="n">
        <v>0.6392562868999999</v>
      </c>
      <c r="C2904" t="n">
        <v>0.279497571482052</v>
      </c>
      <c r="D2904" t="n">
        <v>-0.56502975305</v>
      </c>
      <c r="E2904" t="n">
        <v>-0.3714354181371806</v>
      </c>
      <c r="F2904" t="n">
        <v>9.18176045535</v>
      </c>
      <c r="G2904" t="n">
        <v>9.346593028779045</v>
      </c>
    </row>
    <row r="2905">
      <c r="A2905" s="3" t="n">
        <v>45392.33023614583</v>
      </c>
      <c r="B2905" t="n">
        <v>0.0742167272</v>
      </c>
      <c r="C2905" t="n">
        <v>0.3141934534634041</v>
      </c>
      <c r="D2905" t="n">
        <v>-0.34715541</v>
      </c>
      <c r="E2905" t="n">
        <v>-0.3785012123291386</v>
      </c>
      <c r="F2905" t="n">
        <v>9.270343924800001</v>
      </c>
      <c r="G2905" t="n">
        <v>9.349082523460282</v>
      </c>
    </row>
    <row r="2906">
      <c r="A2906" s="3" t="n">
        <v>45392.33023670139</v>
      </c>
      <c r="B2906" t="n">
        <v>0.28969824765</v>
      </c>
      <c r="C2906" t="n">
        <v>0.3218779124003505</v>
      </c>
      <c r="D2906" t="n">
        <v>-0.06703825939999999</v>
      </c>
      <c r="E2906" t="n">
        <v>-0.3914376466758753</v>
      </c>
      <c r="F2906" t="n">
        <v>9.150634148249999</v>
      </c>
      <c r="G2906" t="n">
        <v>9.302704841130446</v>
      </c>
    </row>
    <row r="2907">
      <c r="A2907" s="3" t="n">
        <v>45392.33023726852</v>
      </c>
      <c r="B2907" t="n">
        <v>0.3734960719</v>
      </c>
      <c r="C2907" t="n">
        <v>0.2920703368431243</v>
      </c>
      <c r="D2907" t="n">
        <v>-0.5027869455</v>
      </c>
      <c r="E2907" t="n">
        <v>-0.2463076160477863</v>
      </c>
      <c r="F2907" t="n">
        <v>9.6630021908</v>
      </c>
      <c r="G2907" t="n">
        <v>9.244803362099676</v>
      </c>
    </row>
    <row r="2908">
      <c r="A2908" s="3" t="n">
        <v>45392.33023783565</v>
      </c>
      <c r="B2908" t="n">
        <v>0.01675956485</v>
      </c>
      <c r="C2908" t="n">
        <v>0.3283460267067608</v>
      </c>
      <c r="D2908" t="n">
        <v>-0.1316836962</v>
      </c>
      <c r="E2908" t="n">
        <v>-0.05510155472948731</v>
      </c>
      <c r="F2908" t="n">
        <v>9.28471066705</v>
      </c>
      <c r="G2908" t="n">
        <v>9.206439838736971</v>
      </c>
    </row>
    <row r="2909">
      <c r="A2909" s="3" t="n">
        <v>45392.33023840278</v>
      </c>
      <c r="B2909" t="n">
        <v>0.7469921438</v>
      </c>
      <c r="C2909" t="n">
        <v>0.3024335885234274</v>
      </c>
      <c r="D2909" t="n">
        <v>0.21548152045</v>
      </c>
      <c r="E2909" t="n">
        <v>-0.008656574549766892</v>
      </c>
      <c r="F2909" t="n">
        <v>8.971074386749999</v>
      </c>
      <c r="G2909" t="n">
        <v>9.236621690006203</v>
      </c>
    </row>
    <row r="2910">
      <c r="A2910" s="3" t="n">
        <v>45392.33023895833</v>
      </c>
      <c r="B2910" t="n">
        <v>0.05267151714999999</v>
      </c>
      <c r="C2910" t="n">
        <v>0.3707504613525652</v>
      </c>
      <c r="D2910" t="n">
        <v>-0.15083608365</v>
      </c>
      <c r="E2910" t="n">
        <v>3.305458251748328e-05</v>
      </c>
      <c r="F2910" t="n">
        <v>9.0644435014</v>
      </c>
      <c r="G2910" t="n">
        <v>9.266307448225781</v>
      </c>
    </row>
    <row r="2911">
      <c r="A2911" s="3" t="n">
        <v>45392.33023952547</v>
      </c>
      <c r="B2911" t="n">
        <v>0.56024410785</v>
      </c>
      <c r="C2911" t="n">
        <v>0.3171508556477865</v>
      </c>
      <c r="D2911" t="n">
        <v>0.46447236395</v>
      </c>
      <c r="E2911" t="n">
        <v>0.04628823379498848</v>
      </c>
      <c r="F2911" t="n">
        <v>9.3349893616</v>
      </c>
      <c r="G2911" t="n">
        <v>9.322986753498395</v>
      </c>
    </row>
    <row r="2912">
      <c r="A2912" s="3" t="n">
        <v>45392.33024064815</v>
      </c>
      <c r="B2912" t="n">
        <v>0.22265998825</v>
      </c>
      <c r="C2912" t="n">
        <v>0.3006536929780894</v>
      </c>
      <c r="D2912" t="n">
        <v>-0.22744563345</v>
      </c>
      <c r="E2912" t="n">
        <v>0.07942236676002357</v>
      </c>
      <c r="F2912" t="n">
        <v>9.433153928099999</v>
      </c>
      <c r="G2912" t="n">
        <v>9.307427188862263</v>
      </c>
    </row>
    <row r="2913">
      <c r="A2913" s="3" t="n">
        <v>45392.33024068287</v>
      </c>
      <c r="B2913" t="n">
        <v>0.2059004234</v>
      </c>
      <c r="C2913" t="n">
        <v>0.2079374406217955</v>
      </c>
      <c r="D2913" t="n">
        <v>-0.05745716234999999</v>
      </c>
      <c r="E2913" t="n">
        <v>0.02950039196118891</v>
      </c>
      <c r="F2913" t="n">
        <v>9.4307611055</v>
      </c>
      <c r="G2913" t="n">
        <v>9.3523327307259</v>
      </c>
    </row>
    <row r="2914">
      <c r="A2914" s="3" t="n">
        <v>45392.33024121528</v>
      </c>
      <c r="B2914" t="n">
        <v>0.25139347275</v>
      </c>
      <c r="C2914" t="n">
        <v>0.0923682648669</v>
      </c>
      <c r="D2914" t="n">
        <v>0.007178467799999999</v>
      </c>
      <c r="E2914" t="n">
        <v>-0.02679999715664346</v>
      </c>
      <c r="F2914" t="n">
        <v>9.543292414250001</v>
      </c>
      <c r="G2914" t="n">
        <v>9.363400003867042</v>
      </c>
    </row>
    <row r="2915">
      <c r="A2915" s="3" t="n">
        <v>45392.33024233796</v>
      </c>
      <c r="B2915" t="n">
        <v>-0.009581097049999999</v>
      </c>
      <c r="C2915" t="n">
        <v>0.2292567776912594</v>
      </c>
      <c r="D2915" t="n">
        <v>0.1723812937</v>
      </c>
      <c r="E2915" t="n">
        <v>0.00825383897937065</v>
      </c>
      <c r="F2915" t="n">
        <v>9.315836974149999</v>
      </c>
      <c r="G2915" t="n">
        <v>9.286635444990935</v>
      </c>
    </row>
    <row r="2916">
      <c r="A2916" s="3" t="n">
        <v>45392.33024237269</v>
      </c>
      <c r="B2916" t="n">
        <v>0.2035076008</v>
      </c>
      <c r="C2916" t="n">
        <v>0.1816518468333338</v>
      </c>
      <c r="D2916" t="n">
        <v>-0.15083608365</v>
      </c>
      <c r="E2916" t="n">
        <v>0.004686915779603729</v>
      </c>
      <c r="F2916" t="n">
        <v>9.016567436099999</v>
      </c>
      <c r="G2916" t="n">
        <v>9.240330843919956</v>
      </c>
    </row>
    <row r="2917">
      <c r="A2917" s="3" t="n">
        <v>45392.33024291667</v>
      </c>
      <c r="B2917" t="n">
        <v>-0.07901217904999999</v>
      </c>
      <c r="C2917" t="n">
        <v>0.2978857260117724</v>
      </c>
      <c r="D2917" t="n">
        <v>0.07182390459999999</v>
      </c>
      <c r="E2917" t="n">
        <v>0.1546218162991846</v>
      </c>
      <c r="F2917" t="n">
        <v>9.1219104704</v>
      </c>
      <c r="G2917" t="n">
        <v>9.246805107384525</v>
      </c>
    </row>
    <row r="2918">
      <c r="A2918" s="3" t="n">
        <v>45392.33024347222</v>
      </c>
      <c r="B2918" t="n">
        <v>0.6560158517499999</v>
      </c>
      <c r="C2918" t="n">
        <v>0.3142051574372968</v>
      </c>
      <c r="D2918" t="n">
        <v>0.04788587195</v>
      </c>
      <c r="E2918" t="n">
        <v>0.08703209856678346</v>
      </c>
      <c r="F2918" t="n">
        <v>9.229646327299999</v>
      </c>
      <c r="G2918" t="n">
        <v>9.273057623731145</v>
      </c>
    </row>
    <row r="2919">
      <c r="A2919" s="3" t="n">
        <v>45392.33024403935</v>
      </c>
      <c r="B2919" t="n">
        <v>0.8140304032</v>
      </c>
      <c r="C2919" t="n">
        <v>0.3085851240516325</v>
      </c>
      <c r="D2919" t="n">
        <v>0.29448389285</v>
      </c>
      <c r="E2919" t="n">
        <v>0.02620144861678328</v>
      </c>
      <c r="F2919" t="n">
        <v>9.27753219925</v>
      </c>
      <c r="G2919" t="n">
        <v>9.299404594804571</v>
      </c>
    </row>
    <row r="2920">
      <c r="A2920" s="3" t="n">
        <v>45392.33024572916</v>
      </c>
      <c r="B2920" t="n">
        <v>-0.08619064685</v>
      </c>
      <c r="C2920" t="n">
        <v>0.3928344428101409</v>
      </c>
      <c r="D2920" t="n">
        <v>0.1412549866</v>
      </c>
      <c r="E2920" t="n">
        <v>0.02777062691340336</v>
      </c>
      <c r="F2920" t="n">
        <v>9.629483061099998</v>
      </c>
      <c r="G2920" t="n">
        <v>9.329585760294082</v>
      </c>
    </row>
    <row r="2921">
      <c r="A2921" s="3" t="n">
        <v>45392.33024576389</v>
      </c>
      <c r="B2921" t="n">
        <v>0.59137041495</v>
      </c>
      <c r="C2921" t="n">
        <v>0.3302002150551291</v>
      </c>
      <c r="D2921" t="n">
        <v>0.05027869455</v>
      </c>
      <c r="E2921" t="n">
        <v>-0.0460696072201633</v>
      </c>
      <c r="F2921" t="n">
        <v>9.476254154849999</v>
      </c>
      <c r="G2921" t="n">
        <v>9.390126302563079</v>
      </c>
    </row>
    <row r="2922">
      <c r="A2922" s="3" t="n">
        <v>45392.33024578704</v>
      </c>
      <c r="B2922" t="n">
        <v>-0.01915238745</v>
      </c>
      <c r="C2922" t="n">
        <v>0.4656762959676004</v>
      </c>
      <c r="D2922" t="n">
        <v>-0.60333452795</v>
      </c>
      <c r="E2922" t="n">
        <v>0.03440753446829849</v>
      </c>
      <c r="F2922" t="n">
        <v>9.299077409300001</v>
      </c>
      <c r="G2922" t="n">
        <v>9.430882899978348</v>
      </c>
    </row>
    <row r="2923">
      <c r="A2923" s="3" t="n">
        <v>45392.3302462963</v>
      </c>
      <c r="B2923" t="n">
        <v>0.3806745397</v>
      </c>
      <c r="C2923" t="n">
        <v>0.3823412358728449</v>
      </c>
      <c r="D2923" t="n">
        <v>0.09816456649999999</v>
      </c>
      <c r="E2923" t="n">
        <v>0.02764428342960382</v>
      </c>
      <c r="F2923" t="n">
        <v>9.232039149899999</v>
      </c>
      <c r="G2923" t="n">
        <v>9.402800037558301</v>
      </c>
    </row>
    <row r="2924">
      <c r="A2924" s="3" t="n">
        <v>45392.330246875</v>
      </c>
      <c r="B2924" t="n">
        <v>0.7134730141</v>
      </c>
      <c r="C2924" t="n">
        <v>0.439484585422845</v>
      </c>
      <c r="D2924" t="n">
        <v>0.2298482627</v>
      </c>
      <c r="E2924" t="n">
        <v>-0.01725218328240098</v>
      </c>
      <c r="F2924" t="n">
        <v>9.24879871475</v>
      </c>
      <c r="G2924" t="n">
        <v>9.365653155997347</v>
      </c>
    </row>
    <row r="2925">
      <c r="A2925" s="3" t="n">
        <v>45392.33024743055</v>
      </c>
      <c r="B2925" t="n">
        <v>0.21308869785</v>
      </c>
      <c r="C2925" t="n">
        <v>0.41313180808112</v>
      </c>
      <c r="D2925" t="n">
        <v>-0.18674803595</v>
      </c>
      <c r="E2925" t="n">
        <v>-0.09225972879650385</v>
      </c>
      <c r="F2925" t="n">
        <v>9.58399001175</v>
      </c>
      <c r="G2925" t="n">
        <v>9.269020072768674</v>
      </c>
    </row>
    <row r="2926">
      <c r="A2926" s="3" t="n">
        <v>45392.33024855324</v>
      </c>
      <c r="B2926" t="n">
        <v>1.07499516635</v>
      </c>
      <c r="C2926" t="n">
        <v>0.2802849837568773</v>
      </c>
      <c r="D2926" t="n">
        <v>0.809244758</v>
      </c>
      <c r="E2926" t="n">
        <v>0.05544357593531485</v>
      </c>
      <c r="F2926" t="n">
        <v>9.416394363249999</v>
      </c>
      <c r="G2926" t="n">
        <v>9.268110500266342</v>
      </c>
    </row>
    <row r="2927">
      <c r="A2927" s="3" t="n">
        <v>45392.33024859954</v>
      </c>
      <c r="B2927" t="n">
        <v>-0.35912932965</v>
      </c>
      <c r="C2927" t="n">
        <v>0.2453994836828678</v>
      </c>
      <c r="D2927" t="n">
        <v>-0.5698153982499999</v>
      </c>
      <c r="E2927" t="n">
        <v>0.1202196766313523</v>
      </c>
      <c r="F2927" t="n">
        <v>9.033327000949999</v>
      </c>
      <c r="G2927" t="n">
        <v>9.243835018275316</v>
      </c>
    </row>
    <row r="2928">
      <c r="A2928" s="3" t="n">
        <v>45392.33024912037</v>
      </c>
      <c r="B2928" t="n">
        <v>0.21308869785</v>
      </c>
      <c r="C2928" t="n">
        <v>0.03148926744662009</v>
      </c>
      <c r="D2928" t="n">
        <v>-0.1747741163</v>
      </c>
      <c r="E2928" t="n">
        <v>0.1309853895701635</v>
      </c>
      <c r="F2928" t="n">
        <v>9.210493939849998</v>
      </c>
      <c r="G2928" t="n">
        <v>9.281434400155037</v>
      </c>
    </row>
    <row r="2929">
      <c r="A2929" s="3" t="n">
        <v>45392.3302496875</v>
      </c>
      <c r="B2929" t="n">
        <v>-0.56263693045</v>
      </c>
      <c r="C2929" t="n">
        <v>-0.1332427478160844</v>
      </c>
      <c r="D2929" t="n">
        <v>0.02393803265</v>
      </c>
      <c r="E2929" t="n">
        <v>0.162561362432751</v>
      </c>
      <c r="F2929" t="n">
        <v>9.088391340699999</v>
      </c>
      <c r="G2929" t="n">
        <v>9.249796341368441</v>
      </c>
    </row>
    <row r="2930">
      <c r="A2930" s="3" t="n">
        <v>45392.33025024305</v>
      </c>
      <c r="B2930" t="n">
        <v>0.14844326105</v>
      </c>
      <c r="C2930" t="n">
        <v>-0.09426190840850843</v>
      </c>
      <c r="D2930" t="n">
        <v>1.0845762634</v>
      </c>
      <c r="E2930" t="n">
        <v>0.2455265815243597</v>
      </c>
      <c r="F2930" t="n">
        <v>9.433153928099999</v>
      </c>
      <c r="G2930" t="n">
        <v>9.221344529458882</v>
      </c>
    </row>
    <row r="2931">
      <c r="A2931" s="3" t="n">
        <v>45392.33025081018</v>
      </c>
      <c r="B2931" t="n">
        <v>-0.0287334845</v>
      </c>
      <c r="C2931" t="n">
        <v>-0.08249719729184177</v>
      </c>
      <c r="D2931" t="n">
        <v>-0.1005573891</v>
      </c>
      <c r="E2931" t="n">
        <v>0.167008643918765</v>
      </c>
      <c r="F2931" t="n">
        <v>9.253594166599999</v>
      </c>
      <c r="G2931" t="n">
        <v>9.292617341475665</v>
      </c>
    </row>
    <row r="2932">
      <c r="A2932" s="3" t="n">
        <v>45392.33025137732</v>
      </c>
      <c r="B2932" t="n">
        <v>-0.31603890955</v>
      </c>
      <c r="C2932" t="n">
        <v>0.09873620961550145</v>
      </c>
      <c r="D2932" t="n">
        <v>0.5363060752</v>
      </c>
      <c r="E2932" t="n">
        <v>0.4844502473086261</v>
      </c>
      <c r="F2932" t="n">
        <v>9.58399001175</v>
      </c>
      <c r="G2932" t="n">
        <v>9.362969654233243</v>
      </c>
    </row>
    <row r="2933">
      <c r="A2933" s="3" t="n">
        <v>45392.33025194445</v>
      </c>
      <c r="B2933" t="n">
        <v>0.28969824765</v>
      </c>
      <c r="C2933" t="n">
        <v>0.001092104204545412</v>
      </c>
      <c r="D2933" t="n">
        <v>0.1053430343</v>
      </c>
      <c r="E2933" t="n">
        <v>0.449469881039978</v>
      </c>
      <c r="F2933" t="n">
        <v>9.078810243649999</v>
      </c>
      <c r="G2933" t="n">
        <v>9.397325412332663</v>
      </c>
    </row>
    <row r="2934">
      <c r="A2934" s="3" t="n">
        <v>45392.33025251157</v>
      </c>
      <c r="B2934" t="n">
        <v>0.6368536576499999</v>
      </c>
      <c r="C2934" t="n">
        <v>0.1070793599737765</v>
      </c>
      <c r="D2934" t="n">
        <v>0.35434368445</v>
      </c>
      <c r="E2934" t="n">
        <v>0.3543438444652691</v>
      </c>
      <c r="F2934" t="n">
        <v>9.433153928099999</v>
      </c>
      <c r="G2934" t="n">
        <v>9.407443520622287</v>
      </c>
    </row>
    <row r="2935">
      <c r="A2935" s="3" t="n">
        <v>45392.33025306713</v>
      </c>
      <c r="B2935" t="n">
        <v>0.04310022674999999</v>
      </c>
      <c r="C2935" t="n">
        <v>0.2295461310145694</v>
      </c>
      <c r="D2935" t="n">
        <v>0.17956956815</v>
      </c>
      <c r="E2935" t="n">
        <v>0.2053447818113059</v>
      </c>
      <c r="F2935" t="n">
        <v>9.519344574949999</v>
      </c>
      <c r="G2935" t="n">
        <v>9.345958156773335</v>
      </c>
    </row>
    <row r="2936">
      <c r="A2936" s="3" t="n">
        <v>45392.33025363426</v>
      </c>
      <c r="B2936" t="n">
        <v>-0.11731695395</v>
      </c>
      <c r="C2936" t="n">
        <v>0.3207551995609565</v>
      </c>
      <c r="D2936" t="n">
        <v>1.10372865085</v>
      </c>
      <c r="E2936" t="n">
        <v>0.1866426544663175</v>
      </c>
      <c r="F2936" t="n">
        <v>9.34217763605</v>
      </c>
      <c r="G2936" t="n">
        <v>9.352175184264826</v>
      </c>
    </row>
    <row r="2937">
      <c r="A2937" s="3" t="n">
        <v>45392.33025420139</v>
      </c>
      <c r="B2937" t="n">
        <v>-0.0957717439</v>
      </c>
      <c r="C2937" t="n">
        <v>0.4044296977579265</v>
      </c>
      <c r="D2937" t="n">
        <v>-0.6272823672499999</v>
      </c>
      <c r="E2937" t="n">
        <v>-0.005642755553729589</v>
      </c>
      <c r="F2937" t="n">
        <v>9.402027621</v>
      </c>
      <c r="G2937" t="n">
        <v>9.330710873362497</v>
      </c>
    </row>
    <row r="2938">
      <c r="A2938" s="3" t="n">
        <v>45392.3302553125</v>
      </c>
      <c r="B2938" t="n">
        <v>1.13964060315</v>
      </c>
      <c r="C2938" t="n">
        <v>0.4722709823510503</v>
      </c>
      <c r="D2938" t="n">
        <v>-0.1675956485</v>
      </c>
      <c r="E2938" t="n">
        <v>-0.06854450597762256</v>
      </c>
      <c r="F2938" t="n">
        <v>9.174581987549999</v>
      </c>
      <c r="G2938" t="n">
        <v>9.389260848556086</v>
      </c>
    </row>
    <row r="2939">
      <c r="A2939" s="3" t="n">
        <v>45392.33025534722</v>
      </c>
      <c r="B2939" t="n">
        <v>0.97683059985</v>
      </c>
      <c r="C2939" t="n">
        <v>0.459524348971563</v>
      </c>
      <c r="D2939" t="n">
        <v>-0.22265998825</v>
      </c>
      <c r="E2939" t="n">
        <v>-0.1510588934811193</v>
      </c>
      <c r="F2939" t="n">
        <v>9.25119153735</v>
      </c>
      <c r="G2939" t="n">
        <v>9.342733026186156</v>
      </c>
    </row>
    <row r="2940">
      <c r="A2940" s="3" t="n">
        <v>45392.3302558912</v>
      </c>
      <c r="B2940" t="n">
        <v>0.05027869455</v>
      </c>
      <c r="C2940" t="n">
        <v>0.5645215216993023</v>
      </c>
      <c r="D2940" t="n">
        <v>-0.31603890955</v>
      </c>
      <c r="E2940" t="n">
        <v>-0.223766516687996</v>
      </c>
      <c r="F2940" t="n">
        <v>9.51216610715</v>
      </c>
      <c r="G2940" t="n">
        <v>9.327642031973568</v>
      </c>
    </row>
    <row r="2941">
      <c r="A2941" s="3" t="n">
        <v>45392.33025701389</v>
      </c>
      <c r="B2941" t="n">
        <v>0.6799538843999999</v>
      </c>
      <c r="C2941" t="n">
        <v>0.707995942926692</v>
      </c>
      <c r="D2941" t="n">
        <v>-0.1699884711</v>
      </c>
      <c r="E2941" t="n">
        <v>-0.2228513207919587</v>
      </c>
      <c r="F2941" t="n">
        <v>9.387660878749999</v>
      </c>
      <c r="G2941" t="n">
        <v>9.377015520152124</v>
      </c>
    </row>
    <row r="2942">
      <c r="A2942" s="3" t="n">
        <v>45392.33025758102</v>
      </c>
      <c r="B2942" t="n">
        <v>0.682346707</v>
      </c>
      <c r="C2942" t="n">
        <v>0.6888032316291395</v>
      </c>
      <c r="D2942" t="n">
        <v>0.11253130875</v>
      </c>
      <c r="E2942" t="n">
        <v>-0.1033187725810026</v>
      </c>
      <c r="F2942" t="n">
        <v>9.423582637699999</v>
      </c>
      <c r="G2942" t="n">
        <v>9.351929583687671</v>
      </c>
    </row>
    <row r="2943">
      <c r="A2943" s="3" t="n">
        <v>45392.33025813657</v>
      </c>
      <c r="B2943" t="n">
        <v>0.04069759749999999</v>
      </c>
      <c r="C2943" t="n">
        <v>0.3977933388268076</v>
      </c>
      <c r="D2943" t="n">
        <v>-0.04788587195</v>
      </c>
      <c r="E2943" t="n">
        <v>-0.1227853385801868</v>
      </c>
      <c r="F2943" t="n">
        <v>9.1985200202</v>
      </c>
      <c r="G2943" t="n">
        <v>9.317991922624383</v>
      </c>
    </row>
    <row r="2944">
      <c r="A2944" s="3" t="n">
        <v>45392.33025871528</v>
      </c>
      <c r="B2944" t="n">
        <v>0.9097923404499999</v>
      </c>
      <c r="C2944" t="n">
        <v>0.3642474179990686</v>
      </c>
      <c r="D2944" t="n">
        <v>-0.2418123757</v>
      </c>
      <c r="E2944" t="n">
        <v>-0.08458400212132891</v>
      </c>
      <c r="F2944" t="n">
        <v>9.3349893616</v>
      </c>
      <c r="G2944" t="n">
        <v>9.280633820909582</v>
      </c>
    </row>
    <row r="2945">
      <c r="A2945" s="3" t="n">
        <v>45392.33025927084</v>
      </c>
      <c r="B2945" t="n">
        <v>0.8427638877</v>
      </c>
      <c r="C2945" t="n">
        <v>0.2987120448560613</v>
      </c>
      <c r="D2945" t="n">
        <v>0.0742167272</v>
      </c>
      <c r="E2945" t="n">
        <v>-0.09196134604021004</v>
      </c>
      <c r="F2945" t="n">
        <v>9.382875233549999</v>
      </c>
      <c r="G2945" t="n">
        <v>9.266067859650841</v>
      </c>
    </row>
    <row r="2946">
      <c r="A2946" s="3" t="n">
        <v>45392.33025983796</v>
      </c>
      <c r="B2946" t="n">
        <v>-0.28730542505</v>
      </c>
      <c r="C2946" t="n">
        <v>0.2687044044951056</v>
      </c>
      <c r="D2946" t="n">
        <v>-0.50038431625</v>
      </c>
      <c r="E2946" t="n">
        <v>-0.1145475468462707</v>
      </c>
      <c r="F2946" t="n">
        <v>8.987833951599999</v>
      </c>
      <c r="G2946" t="n">
        <v>9.288615931104454</v>
      </c>
    </row>
    <row r="2947">
      <c r="A2947" s="3" t="n">
        <v>45392.33026040509</v>
      </c>
      <c r="B2947" t="n">
        <v>-0.4668651865499999</v>
      </c>
      <c r="C2947" t="n">
        <v>0.2731083218434739</v>
      </c>
      <c r="D2947" t="n">
        <v>0.2106860686</v>
      </c>
      <c r="E2947" t="n">
        <v>-0.0536485703768067</v>
      </c>
      <c r="F2947" t="n">
        <v>9.258379811799999</v>
      </c>
      <c r="G2947" t="n">
        <v>9.276946543368906</v>
      </c>
    </row>
    <row r="2948">
      <c r="A2948" s="3" t="n">
        <v>45392.33026097222</v>
      </c>
      <c r="B2948" t="n">
        <v>0.6919278040499999</v>
      </c>
      <c r="C2948" t="n">
        <v>0.3009023338453388</v>
      </c>
      <c r="D2948" t="n">
        <v>0.0263406619</v>
      </c>
      <c r="E2948" t="n">
        <v>0.05486738381433583</v>
      </c>
      <c r="F2948" t="n">
        <v>9.51216610715</v>
      </c>
      <c r="G2948" t="n">
        <v>9.318001500681145</v>
      </c>
    </row>
    <row r="2949">
      <c r="A2949" s="3" t="n">
        <v>45392.33026152778</v>
      </c>
      <c r="B2949" t="n">
        <v>0.196329133</v>
      </c>
      <c r="C2949" t="n">
        <v>0.1919519382013991</v>
      </c>
      <c r="D2949" t="n">
        <v>-0.07182390459999999</v>
      </c>
      <c r="E2949" t="n">
        <v>0.1775254416784388</v>
      </c>
      <c r="F2949" t="n">
        <v>9.423582637699999</v>
      </c>
      <c r="G2949" t="n">
        <v>9.315513148966108</v>
      </c>
    </row>
    <row r="2950">
      <c r="A2950" s="3" t="n">
        <v>45392.33026209491</v>
      </c>
      <c r="B2950" t="n">
        <v>1.00795690695</v>
      </c>
      <c r="C2950" t="n">
        <v>0.336010186563987</v>
      </c>
      <c r="D2950" t="n">
        <v>0.28491260245</v>
      </c>
      <c r="E2950" t="n">
        <v>0.1586568070173664</v>
      </c>
      <c r="F2950" t="n">
        <v>9.239227424349998</v>
      </c>
      <c r="G2950" t="n">
        <v>9.291509304322286</v>
      </c>
    </row>
    <row r="2951">
      <c r="A2951" s="3" t="n">
        <v>45392.33026266204</v>
      </c>
      <c r="B2951" t="n">
        <v>0.06703825939999999</v>
      </c>
      <c r="C2951" t="n">
        <v>0.472049566938696</v>
      </c>
      <c r="D2951" t="n">
        <v>0.5027869455</v>
      </c>
      <c r="E2951" t="n">
        <v>0.161659104914103</v>
      </c>
      <c r="F2951" t="n">
        <v>9.1889487298</v>
      </c>
      <c r="G2951" t="n">
        <v>9.33549162666716</v>
      </c>
    </row>
    <row r="2952">
      <c r="A2952" s="3" t="n">
        <v>45392.33026322917</v>
      </c>
      <c r="B2952" t="n">
        <v>0.21548152045</v>
      </c>
      <c r="C2952" t="n">
        <v>0.4456608775989523</v>
      </c>
      <c r="D2952" t="n">
        <v>0.11253130875</v>
      </c>
      <c r="E2952" t="n">
        <v>0.119998284078322</v>
      </c>
      <c r="F2952" t="n">
        <v>9.4259754603</v>
      </c>
      <c r="G2952" t="n">
        <v>9.307637266049909</v>
      </c>
    </row>
    <row r="2953">
      <c r="A2953" s="3" t="n">
        <v>45392.33026378472</v>
      </c>
      <c r="B2953" t="n">
        <v>0.22744563345</v>
      </c>
      <c r="C2953" t="n">
        <v>0.2290605532539633</v>
      </c>
      <c r="D2953" t="n">
        <v>0.04310022674999999</v>
      </c>
      <c r="E2953" t="n">
        <v>0.1042196585402101</v>
      </c>
      <c r="F2953" t="n">
        <v>9.193734375</v>
      </c>
      <c r="G2953" t="n">
        <v>9.28482699814991</v>
      </c>
    </row>
    <row r="2954">
      <c r="A2954" s="3" t="n">
        <v>45392.33026436342</v>
      </c>
      <c r="B2954" t="n">
        <v>0.6679799647499999</v>
      </c>
      <c r="C2954" t="n">
        <v>0.1840112262423082</v>
      </c>
      <c r="D2954" t="n">
        <v>-0.4022295564</v>
      </c>
      <c r="E2954" t="n">
        <v>0.04368307093426584</v>
      </c>
      <c r="F2954" t="n">
        <v>9.212886762449999</v>
      </c>
      <c r="G2954" t="n">
        <v>9.311050688888955</v>
      </c>
    </row>
    <row r="2955">
      <c r="A2955" s="3" t="n">
        <v>45392.33026491898</v>
      </c>
      <c r="B2955" t="n">
        <v>-0.1987219556</v>
      </c>
      <c r="C2955" t="n">
        <v>0.03731206303624711</v>
      </c>
      <c r="D2955" t="n">
        <v>0.0957717439</v>
      </c>
      <c r="E2955" t="n">
        <v>-0.05591962135780905</v>
      </c>
      <c r="F2955" t="n">
        <v>9.564837624299999</v>
      </c>
      <c r="G2955" t="n">
        <v>9.347030739115176</v>
      </c>
    </row>
    <row r="2956">
      <c r="A2956" s="3" t="n">
        <v>45392.33026548611</v>
      </c>
      <c r="B2956" t="n">
        <v>-0.009581097049999999</v>
      </c>
      <c r="C2956" t="n">
        <v>0.02669683302738932</v>
      </c>
      <c r="D2956" t="n">
        <v>0.3064578125</v>
      </c>
      <c r="E2956" t="n">
        <v>-0.03135295729755257</v>
      </c>
      <c r="F2956" t="n">
        <v>9.30865850635</v>
      </c>
      <c r="G2956" t="n">
        <v>9.351987303480795</v>
      </c>
    </row>
    <row r="2957">
      <c r="A2957" s="3" t="n">
        <v>45392.33026604167</v>
      </c>
      <c r="B2957" t="n">
        <v>-0.2442051983</v>
      </c>
      <c r="C2957" t="n">
        <v>-0.1018925107780889</v>
      </c>
      <c r="D2957" t="n">
        <v>-0.2011147782</v>
      </c>
      <c r="E2957" t="n">
        <v>0.08511465846888136</v>
      </c>
      <c r="F2957" t="n">
        <v>9.3014702319</v>
      </c>
      <c r="G2957" t="n">
        <v>9.336718212274851</v>
      </c>
    </row>
    <row r="2958">
      <c r="A2958" s="3" t="n">
        <v>45392.3302666088</v>
      </c>
      <c r="B2958" t="n">
        <v>0.15801455145</v>
      </c>
      <c r="C2958" t="n">
        <v>-0.005766081606759912</v>
      </c>
      <c r="D2958" t="n">
        <v>-0.03591195229999999</v>
      </c>
      <c r="E2958" t="n">
        <v>0.06812003119009345</v>
      </c>
      <c r="F2958" t="n">
        <v>9.3589372009</v>
      </c>
      <c r="G2958" t="n">
        <v>9.321750064069489</v>
      </c>
    </row>
    <row r="2959">
      <c r="A2959" s="3" t="n">
        <v>45392.33026717592</v>
      </c>
      <c r="B2959" t="n">
        <v>-0.2011147782</v>
      </c>
      <c r="C2959" t="n">
        <v>0.03096215429428914</v>
      </c>
      <c r="D2959" t="n">
        <v>0.11492413135</v>
      </c>
      <c r="E2959" t="n">
        <v>0.02787132223566445</v>
      </c>
      <c r="F2959" t="n">
        <v>9.323025248599999</v>
      </c>
      <c r="G2959" t="n">
        <v>9.340818923549559</v>
      </c>
    </row>
    <row r="2960">
      <c r="A2960" s="3" t="n">
        <v>45392.33026829861</v>
      </c>
      <c r="B2960" t="n">
        <v>-0.01675956485</v>
      </c>
      <c r="C2960" t="n">
        <v>0.09616375844743619</v>
      </c>
      <c r="D2960" t="n">
        <v>0.3399769422</v>
      </c>
      <c r="E2960" t="n">
        <v>-0.1514204365496508</v>
      </c>
      <c r="F2960" t="n">
        <v>9.275139376649999</v>
      </c>
      <c r="G2960" t="n">
        <v>9.324862658204571</v>
      </c>
    </row>
    <row r="2961">
      <c r="A2961" s="3" t="n">
        <v>45392.33026833333</v>
      </c>
      <c r="B2961" t="n">
        <v>0.22265998825</v>
      </c>
      <c r="C2961" t="n">
        <v>0.1126610125544292</v>
      </c>
      <c r="D2961" t="n">
        <v>-0.15083608365</v>
      </c>
      <c r="E2961" t="n">
        <v>-0.2254453054432408</v>
      </c>
      <c r="F2961" t="n">
        <v>9.303863054499999</v>
      </c>
      <c r="G2961" t="n">
        <v>9.342062699368906</v>
      </c>
    </row>
    <row r="2962">
      <c r="A2962" s="3" t="n">
        <v>45392.33026886574</v>
      </c>
      <c r="B2962" t="n">
        <v>0.8834614852</v>
      </c>
      <c r="C2962" t="n">
        <v>0.07208226067995357</v>
      </c>
      <c r="D2962" t="n">
        <v>-0.6919278040499999</v>
      </c>
      <c r="E2962" t="n">
        <v>-0.1011421991861308</v>
      </c>
      <c r="F2962" t="n">
        <v>9.287103489649999</v>
      </c>
      <c r="G2962" t="n">
        <v>9.347017869315758</v>
      </c>
    </row>
    <row r="2963">
      <c r="A2963" s="3" t="n">
        <v>45392.33026943287</v>
      </c>
      <c r="B2963" t="n">
        <v>-0.4405343312999999</v>
      </c>
      <c r="C2963" t="n">
        <v>0.09410449910338026</v>
      </c>
      <c r="D2963" t="n">
        <v>-0.2465980209</v>
      </c>
      <c r="E2963" t="n">
        <v>-0.1431228219648023</v>
      </c>
      <c r="F2963" t="n">
        <v>9.622294786649999</v>
      </c>
      <c r="G2963" t="n">
        <v>9.308827116723918</v>
      </c>
    </row>
    <row r="2964">
      <c r="A2964" s="3" t="n">
        <v>45392.33027</v>
      </c>
      <c r="B2964" t="n">
        <v>-0.3375841196</v>
      </c>
      <c r="C2964" t="n">
        <v>0.02127947040839169</v>
      </c>
      <c r="D2964" t="n">
        <v>-0.11970977655</v>
      </c>
      <c r="E2964" t="n">
        <v>-0.006580810773776286</v>
      </c>
      <c r="F2964" t="n">
        <v>9.1889487298</v>
      </c>
      <c r="G2964" t="n">
        <v>9.301677588828115</v>
      </c>
    </row>
    <row r="2965">
      <c r="A2965" s="3" t="n">
        <v>45392.33027055555</v>
      </c>
      <c r="B2965" t="n">
        <v>0.1340765188</v>
      </c>
      <c r="C2965" t="n">
        <v>-0.02819571890268072</v>
      </c>
      <c r="D2965" t="n">
        <v>0.5698153982499999</v>
      </c>
      <c r="E2965" t="n">
        <v>0.2473434863152687</v>
      </c>
      <c r="F2965" t="n">
        <v>9.1985200202</v>
      </c>
      <c r="G2965" t="n">
        <v>9.282920987714011</v>
      </c>
    </row>
    <row r="2966">
      <c r="A2966" s="3" t="n">
        <v>45392.33027112269</v>
      </c>
      <c r="B2966" t="n">
        <v>-0.2370267305</v>
      </c>
      <c r="C2966" t="n">
        <v>-0.1530232866305365</v>
      </c>
      <c r="D2966" t="n">
        <v>0.83557561325</v>
      </c>
      <c r="E2966" t="n">
        <v>0.6223680926338013</v>
      </c>
      <c r="F2966" t="n">
        <v>9.28471066705</v>
      </c>
      <c r="G2966" t="n">
        <v>9.243794442975201</v>
      </c>
    </row>
    <row r="2967">
      <c r="A2967" s="3" t="n">
        <v>45392.33027170139</v>
      </c>
      <c r="B2967" t="n">
        <v>0.2801171506</v>
      </c>
      <c r="C2967" t="n">
        <v>-0.2873889301606069</v>
      </c>
      <c r="D2967" t="n">
        <v>0.22744563345</v>
      </c>
      <c r="E2967" t="n">
        <v>1.026877592291844</v>
      </c>
      <c r="F2967" t="n">
        <v>9.1219104704</v>
      </c>
      <c r="G2967" t="n">
        <v>9.248416049666108</v>
      </c>
    </row>
    <row r="2968">
      <c r="A2968" s="3" t="n">
        <v>45392.33027225694</v>
      </c>
      <c r="B2968" t="n">
        <v>-0.7014990944499999</v>
      </c>
      <c r="C2968" t="n">
        <v>-0.289051443077157</v>
      </c>
      <c r="D2968" t="n">
        <v>1.5634153696</v>
      </c>
      <c r="E2968" t="n">
        <v>1.061701737940213</v>
      </c>
      <c r="F2968" t="n">
        <v>9.3685084913</v>
      </c>
      <c r="G2968" t="n">
        <v>9.232509754803406</v>
      </c>
    </row>
    <row r="2969">
      <c r="A2969" s="3" t="n">
        <v>45392.33027337963</v>
      </c>
      <c r="B2969" t="n">
        <v>0.07182390459999999</v>
      </c>
      <c r="C2969" t="n">
        <v>-0.2500965490023316</v>
      </c>
      <c r="D2969" t="n">
        <v>1.2665288475</v>
      </c>
      <c r="E2969" t="n">
        <v>0.9727821449899796</v>
      </c>
      <c r="F2969" t="n">
        <v>9.241620246949999</v>
      </c>
      <c r="G2969" t="n">
        <v>9.302811959922753</v>
      </c>
    </row>
    <row r="2970">
      <c r="A2970" s="3" t="n">
        <v>45392.33027340277</v>
      </c>
      <c r="B2970" t="n">
        <v>-0.6679799647499999</v>
      </c>
      <c r="C2970" t="n">
        <v>-0.2506214448002338</v>
      </c>
      <c r="D2970" t="n">
        <v>1.09894300565</v>
      </c>
      <c r="E2970" t="n">
        <v>0.8121152947531491</v>
      </c>
      <c r="F2970" t="n">
        <v>9.31344415155</v>
      </c>
      <c r="G2970" t="n">
        <v>9.352633125102706</v>
      </c>
    </row>
    <row r="2971">
      <c r="A2971" s="3" t="n">
        <v>45392.33027394676</v>
      </c>
      <c r="B2971" t="n">
        <v>-0.4070152016</v>
      </c>
      <c r="C2971" t="n">
        <v>-0.1680126254292545</v>
      </c>
      <c r="D2971" t="n">
        <v>0.7757256283</v>
      </c>
      <c r="E2971" t="n">
        <v>0.5776338356849666</v>
      </c>
      <c r="F2971" t="n">
        <v>9.51695175235</v>
      </c>
      <c r="G2971" t="n">
        <v>9.424587579302123</v>
      </c>
    </row>
    <row r="2972">
      <c r="A2972" s="3" t="n">
        <v>45392.33027451389</v>
      </c>
      <c r="B2972" t="n">
        <v>-0.0023928226</v>
      </c>
      <c r="C2972" t="n">
        <v>-0.02605094282750592</v>
      </c>
      <c r="D2972" t="n">
        <v>-0.5363060752</v>
      </c>
      <c r="E2972" t="n">
        <v>0.4390440862491855</v>
      </c>
      <c r="F2972" t="n">
        <v>9.320622619349999</v>
      </c>
      <c r="G2972" t="n">
        <v>9.443054598499675</v>
      </c>
    </row>
    <row r="2973">
      <c r="A2973" s="3" t="n">
        <v>45392.33027506944</v>
      </c>
      <c r="B2973" t="n">
        <v>0.8188160484</v>
      </c>
      <c r="C2973" t="n">
        <v>0.1825171179657348</v>
      </c>
      <c r="D2973" t="n">
        <v>0.1340765188</v>
      </c>
      <c r="E2973" t="n">
        <v>0.1560867789376461</v>
      </c>
      <c r="F2973" t="n">
        <v>9.514558929750001</v>
      </c>
      <c r="G2973" t="n">
        <v>9.436648227227415</v>
      </c>
    </row>
    <row r="2974">
      <c r="A2974" s="3" t="n">
        <v>45392.33027564815</v>
      </c>
      <c r="B2974" t="n">
        <v>0.0023928226</v>
      </c>
      <c r="C2974" t="n">
        <v>0.2924942172882292</v>
      </c>
      <c r="D2974" t="n">
        <v>0.335191297</v>
      </c>
      <c r="E2974" t="n">
        <v>0.05948681886946398</v>
      </c>
      <c r="F2974" t="n">
        <v>9.5337113172</v>
      </c>
      <c r="G2974" t="n">
        <v>9.424922285524268</v>
      </c>
    </row>
    <row r="2975">
      <c r="A2975" s="3" t="n">
        <v>45392.33027620371</v>
      </c>
      <c r="B2975" t="n">
        <v>0.35434368445</v>
      </c>
      <c r="C2975" t="n">
        <v>0.5090779686233116</v>
      </c>
      <c r="D2975" t="n">
        <v>-0.0622526142</v>
      </c>
      <c r="E2975" t="n">
        <v>0.09659895425792564</v>
      </c>
      <c r="F2975" t="n">
        <v>9.447520670349999</v>
      </c>
      <c r="G2975" t="n">
        <v>9.384439268498744</v>
      </c>
    </row>
    <row r="2976">
      <c r="A2976" s="3" t="n">
        <v>45392.33027677083</v>
      </c>
      <c r="B2976" t="n">
        <v>0.6799538843999999</v>
      </c>
      <c r="C2976" t="n">
        <v>0.4960083101362485</v>
      </c>
      <c r="D2976" t="n">
        <v>0.5578512852499999</v>
      </c>
      <c r="E2976" t="n">
        <v>0.1958895253399772</v>
      </c>
      <c r="F2976" t="n">
        <v>9.107543728149999</v>
      </c>
      <c r="G2976" t="n">
        <v>9.333536057216808</v>
      </c>
    </row>
    <row r="2977">
      <c r="A2977" s="3" t="n">
        <v>45392.33027732639</v>
      </c>
      <c r="B2977" t="n">
        <v>0.22505281085</v>
      </c>
      <c r="C2977" t="n">
        <v>0.3418807124221455</v>
      </c>
      <c r="D2977" t="n">
        <v>0.08858346944999999</v>
      </c>
      <c r="E2977" t="n">
        <v>0.3716605596193484</v>
      </c>
      <c r="F2977" t="n">
        <v>9.382875233549999</v>
      </c>
      <c r="G2977" t="n">
        <v>9.339652069355502</v>
      </c>
    </row>
    <row r="2978">
      <c r="A2978" s="3" t="n">
        <v>45392.33027789352</v>
      </c>
      <c r="B2978" t="n">
        <v>0.5386988978</v>
      </c>
      <c r="C2978" t="n">
        <v>0.1923408438807697</v>
      </c>
      <c r="D2978" t="n">
        <v>0.1699884711</v>
      </c>
      <c r="E2978" t="n">
        <v>0.1747719675235436</v>
      </c>
      <c r="F2978" t="n">
        <v>9.212886762449999</v>
      </c>
      <c r="G2978" t="n">
        <v>9.272283881332076</v>
      </c>
    </row>
    <row r="2979">
      <c r="A2979" s="3" t="n">
        <v>45392.33027902778</v>
      </c>
      <c r="B2979" t="n">
        <v>0.2298482627</v>
      </c>
      <c r="C2979" t="n">
        <v>0.2011524503659679</v>
      </c>
      <c r="D2979" t="n">
        <v>0.4357486861</v>
      </c>
      <c r="E2979" t="n">
        <v>0.03145952746608399</v>
      </c>
      <c r="F2979" t="n">
        <v>9.311051328949999</v>
      </c>
      <c r="G2979" t="n">
        <v>9.230404913967273</v>
      </c>
    </row>
    <row r="2980">
      <c r="A2980" s="3" t="n">
        <v>45392.33028015046</v>
      </c>
      <c r="B2980" t="n">
        <v>-0.31843173215</v>
      </c>
      <c r="C2980" t="n">
        <v>0.07000562824965055</v>
      </c>
      <c r="D2980" t="n">
        <v>-0.0383047749</v>
      </c>
      <c r="E2980" t="n">
        <v>-0.06061378354312372</v>
      </c>
      <c r="F2980" t="n">
        <v>9.287103489649999</v>
      </c>
      <c r="G2980" t="n">
        <v>9.199491815782309</v>
      </c>
    </row>
    <row r="2981">
      <c r="A2981" s="3" t="n">
        <v>45392.33028017361</v>
      </c>
      <c r="B2981" t="n">
        <v>-0.2322410853</v>
      </c>
      <c r="C2981" t="n">
        <v>-0.0189875031459208</v>
      </c>
      <c r="D2981" t="n">
        <v>-0.14844326105</v>
      </c>
      <c r="E2981" t="n">
        <v>-0.1399245968019817</v>
      </c>
      <c r="F2981" t="n">
        <v>9.303863054499999</v>
      </c>
      <c r="G2981" t="n">
        <v>9.235561314543382</v>
      </c>
    </row>
    <row r="2982">
      <c r="A2982" s="3" t="n">
        <v>45392.33028071759</v>
      </c>
      <c r="B2982" t="n">
        <v>0.208293246</v>
      </c>
      <c r="C2982" t="n">
        <v>-0.01215167375349657</v>
      </c>
      <c r="D2982" t="n">
        <v>-0.90022105005</v>
      </c>
      <c r="E2982" t="n">
        <v>-0.1058971671733103</v>
      </c>
      <c r="F2982" t="n">
        <v>8.987833951599999</v>
      </c>
      <c r="G2982" t="n">
        <v>9.220526760001771</v>
      </c>
    </row>
    <row r="2983">
      <c r="A2983" s="3" t="n">
        <v>45392.33028127315</v>
      </c>
      <c r="B2983" t="n">
        <v>0.1771669389</v>
      </c>
      <c r="C2983" t="n">
        <v>-0.04966800770909108</v>
      </c>
      <c r="D2983" t="n">
        <v>0.02393803265</v>
      </c>
      <c r="E2983" t="n">
        <v>-0.1724494373448723</v>
      </c>
      <c r="F2983" t="n">
        <v>9.191341552399999</v>
      </c>
      <c r="G2983" t="n">
        <v>9.240044302293498</v>
      </c>
    </row>
    <row r="2984">
      <c r="A2984" s="3" t="n">
        <v>45392.33028185185</v>
      </c>
      <c r="B2984" t="n">
        <v>-0.11253130875</v>
      </c>
      <c r="C2984" t="n">
        <v>0.01759290150675995</v>
      </c>
      <c r="D2984" t="n">
        <v>0.1316836962</v>
      </c>
      <c r="E2984" t="n">
        <v>-0.1546362633919585</v>
      </c>
      <c r="F2984" t="n">
        <v>9.24879871475</v>
      </c>
      <c r="G2984" t="n">
        <v>9.229715248161913</v>
      </c>
    </row>
    <row r="2985">
      <c r="A2985" s="3" t="n">
        <v>45392.33028240741</v>
      </c>
      <c r="B2985" t="n">
        <v>0.08379782425</v>
      </c>
      <c r="C2985" t="n">
        <v>0.09538036941363663</v>
      </c>
      <c r="D2985" t="n">
        <v>0.2705458602</v>
      </c>
      <c r="E2985" t="n">
        <v>-0.0750634365613056</v>
      </c>
      <c r="F2985" t="n">
        <v>9.4954065423</v>
      </c>
      <c r="G2985" t="n">
        <v>9.269652681701306</v>
      </c>
    </row>
    <row r="2986">
      <c r="A2986" s="3" t="n">
        <v>45392.33028297454</v>
      </c>
      <c r="B2986" t="n">
        <v>0.09336911464999999</v>
      </c>
      <c r="C2986" t="n">
        <v>0.09049780067983708</v>
      </c>
      <c r="D2986" t="n">
        <v>-0.1077358569</v>
      </c>
      <c r="E2986" t="n">
        <v>0.04807402704592089</v>
      </c>
      <c r="F2986" t="n">
        <v>9.224860682099999</v>
      </c>
      <c r="G2986" t="n">
        <v>9.268245873183126</v>
      </c>
    </row>
    <row r="2987">
      <c r="A2987" s="3" t="n">
        <v>45392.33028353009</v>
      </c>
      <c r="B2987" t="n">
        <v>0.02154521005</v>
      </c>
      <c r="C2987" t="n">
        <v>0.1190392439988348</v>
      </c>
      <c r="D2987" t="n">
        <v>-0.28491260245</v>
      </c>
      <c r="E2987" t="n">
        <v>0.1431114151621216</v>
      </c>
      <c r="F2987" t="n">
        <v>9.236834601749999</v>
      </c>
      <c r="G2987" t="n">
        <v>9.301853879934873</v>
      </c>
    </row>
    <row r="2988">
      <c r="A2988" s="3" t="n">
        <v>45392.33028409722</v>
      </c>
      <c r="B2988" t="n">
        <v>0.21787434305</v>
      </c>
      <c r="C2988" t="n">
        <v>0.1518060047677161</v>
      </c>
      <c r="D2988" t="n">
        <v>0.2442051983</v>
      </c>
      <c r="E2988" t="n">
        <v>0.07042637696736619</v>
      </c>
      <c r="F2988" t="n">
        <v>9.246405892149999</v>
      </c>
      <c r="G2988" t="n">
        <v>9.295223738739885</v>
      </c>
    </row>
    <row r="2989">
      <c r="A2989" s="3" t="n">
        <v>45392.33028466435</v>
      </c>
      <c r="B2989" t="n">
        <v>0.18674803595</v>
      </c>
      <c r="C2989" t="n">
        <v>0.179202927452215</v>
      </c>
      <c r="D2989" t="n">
        <v>0.009581097049999999</v>
      </c>
      <c r="E2989" t="n">
        <v>0.03408364070641036</v>
      </c>
      <c r="F2989" t="n">
        <v>9.370901313899999</v>
      </c>
      <c r="G2989" t="n">
        <v>9.292997400596645</v>
      </c>
    </row>
    <row r="2990">
      <c r="A2990" s="3" t="n">
        <v>45392.33028523148</v>
      </c>
      <c r="B2990" t="n">
        <v>0.2346339079</v>
      </c>
      <c r="C2990" t="n">
        <v>0.1471971078609561</v>
      </c>
      <c r="D2990" t="n">
        <v>0.32082455475</v>
      </c>
      <c r="E2990" t="n">
        <v>-0.03494619157925417</v>
      </c>
      <c r="F2990" t="n">
        <v>9.10515090555</v>
      </c>
      <c r="G2990" t="n">
        <v>9.254499898735922</v>
      </c>
    </row>
    <row r="2991">
      <c r="A2991" s="3" t="n">
        <v>45392.33028579861</v>
      </c>
      <c r="B2991" t="n">
        <v>0.38786281415</v>
      </c>
      <c r="C2991" t="n">
        <v>0.2261342168909097</v>
      </c>
      <c r="D2991" t="n">
        <v>-0.1077358569</v>
      </c>
      <c r="E2991" t="n">
        <v>-0.03447739256247096</v>
      </c>
      <c r="F2991" t="n">
        <v>9.423582637699999</v>
      </c>
      <c r="G2991" t="n">
        <v>9.279658825021937</v>
      </c>
    </row>
    <row r="2992">
      <c r="A2992" s="3" t="n">
        <v>45392.33028635417</v>
      </c>
      <c r="B2992" t="n">
        <v>-0.0383047749</v>
      </c>
      <c r="C2992" t="n">
        <v>0.3270423137398611</v>
      </c>
      <c r="D2992" t="n">
        <v>-0.12210259915</v>
      </c>
      <c r="E2992" t="n">
        <v>-0.05829043042878804</v>
      </c>
      <c r="F2992" t="n">
        <v>9.34696328125</v>
      </c>
      <c r="G2992" t="n">
        <v>9.298807326386857</v>
      </c>
    </row>
    <row r="2993">
      <c r="A2993" s="3" t="n">
        <v>45392.33028747685</v>
      </c>
      <c r="B2993" t="n">
        <v>0.2059004234</v>
      </c>
      <c r="C2993" t="n">
        <v>0.3246867061193482</v>
      </c>
      <c r="D2993" t="n">
        <v>-0.29209107025</v>
      </c>
      <c r="E2993" t="n">
        <v>-0.03055964731713295</v>
      </c>
      <c r="F2993" t="n">
        <v>9.2224678595</v>
      </c>
      <c r="G2993" t="n">
        <v>9.280838068969606</v>
      </c>
    </row>
    <row r="2994">
      <c r="A2994" s="3" t="n">
        <v>45392.33028752315</v>
      </c>
      <c r="B2994" t="n">
        <v>0.41898912125</v>
      </c>
      <c r="C2994" t="n">
        <v>0.3179275926182992</v>
      </c>
      <c r="D2994" t="n">
        <v>-0.2346339079</v>
      </c>
      <c r="E2994" t="n">
        <v>-0.06516825239941744</v>
      </c>
      <c r="F2994" t="n">
        <v>9.141062857849999</v>
      </c>
      <c r="G2994" t="n">
        <v>9.262225458737436</v>
      </c>
    </row>
    <row r="2995">
      <c r="A2995" s="3" t="n">
        <v>45392.33028805556</v>
      </c>
      <c r="B2995" t="n">
        <v>0.8331827906499999</v>
      </c>
      <c r="C2995" t="n">
        <v>0.3751258959832178</v>
      </c>
      <c r="D2995" t="n">
        <v>0.15322890625</v>
      </c>
      <c r="E2995" t="n">
        <v>-0.1019634889791378</v>
      </c>
      <c r="F2995" t="n">
        <v>9.37569676575</v>
      </c>
      <c r="G2995" t="n">
        <v>9.265556702306668</v>
      </c>
    </row>
    <row r="2996">
      <c r="A2996" s="3" t="n">
        <v>45392.33028861111</v>
      </c>
      <c r="B2996" t="n">
        <v>0.3734960719</v>
      </c>
      <c r="C2996" t="n">
        <v>0.4598659587095584</v>
      </c>
      <c r="D2996" t="n">
        <v>0.15322890625</v>
      </c>
      <c r="E2996" t="n">
        <v>-0.08813947279976718</v>
      </c>
      <c r="F2996" t="n">
        <v>9.30865850635</v>
      </c>
      <c r="G2996" t="n">
        <v>9.226970094800958</v>
      </c>
    </row>
    <row r="2997">
      <c r="A2997" s="3" t="n">
        <v>45392.33028917824</v>
      </c>
      <c r="B2997" t="n">
        <v>0.01915238745</v>
      </c>
      <c r="C2997" t="n">
        <v>0.4764687314561784</v>
      </c>
      <c r="D2997" t="n">
        <v>0.208293246</v>
      </c>
      <c r="E2997" t="n">
        <v>-0.02764266041759912</v>
      </c>
      <c r="F2997" t="n">
        <v>9.090784163299999</v>
      </c>
      <c r="G2997" t="n">
        <v>9.202993909939186</v>
      </c>
    </row>
    <row r="2998">
      <c r="A2998" s="3" t="n">
        <v>45392.33028974537</v>
      </c>
      <c r="B2998" t="n">
        <v>0.4453199764999999</v>
      </c>
      <c r="C2998" t="n">
        <v>0.4357442742504674</v>
      </c>
      <c r="D2998" t="n">
        <v>-0.7134730141</v>
      </c>
      <c r="E2998" t="n">
        <v>-0.09211324624825201</v>
      </c>
      <c r="F2998" t="n">
        <v>9.24879871475</v>
      </c>
      <c r="G2998" t="n">
        <v>9.208350352459698</v>
      </c>
    </row>
    <row r="2999">
      <c r="A2999" s="3" t="n">
        <v>45392.3302903125</v>
      </c>
      <c r="B2999" t="n">
        <v>0.7948780157499999</v>
      </c>
      <c r="C2999" t="n">
        <v>0.4050432420143368</v>
      </c>
      <c r="D2999" t="n">
        <v>-0.05267151714999999</v>
      </c>
      <c r="E2999" t="n">
        <v>-0.1561322461331007</v>
      </c>
      <c r="F2999" t="n">
        <v>9.2224678595</v>
      </c>
      <c r="G2999" t="n">
        <v>9.216475653460165</v>
      </c>
    </row>
    <row r="3000">
      <c r="A3000" s="3" t="n">
        <v>45392.33029143519</v>
      </c>
      <c r="B3000" t="n">
        <v>0.4285604116499999</v>
      </c>
      <c r="C3000" t="n">
        <v>0.4771318575863649</v>
      </c>
      <c r="D3000" t="n">
        <v>-0.138862164</v>
      </c>
      <c r="E3000" t="n">
        <v>-0.2511580902906768</v>
      </c>
      <c r="F3000" t="n">
        <v>9.1985200202</v>
      </c>
      <c r="G3000" t="n">
        <v>9.244809785569721</v>
      </c>
    </row>
    <row r="3001">
      <c r="A3001" s="3" t="n">
        <v>45392.33029145833</v>
      </c>
      <c r="B3001" t="n">
        <v>0.02154521005</v>
      </c>
      <c r="C3001" t="n">
        <v>0.4075880562596748</v>
      </c>
      <c r="D3001" t="n">
        <v>0.0766095498</v>
      </c>
      <c r="E3001" t="n">
        <v>-0.2731751853662012</v>
      </c>
      <c r="F3001" t="n">
        <v>9.150634148249999</v>
      </c>
      <c r="G3001" t="n">
        <v>9.250775520512379</v>
      </c>
    </row>
    <row r="3002">
      <c r="A3002" s="3" t="n">
        <v>45392.33029200231</v>
      </c>
      <c r="B3002" t="n">
        <v>0.53151062335</v>
      </c>
      <c r="C3002" t="n">
        <v>0.2871808188748259</v>
      </c>
      <c r="D3002" t="n">
        <v>-0.6584086743500001</v>
      </c>
      <c r="E3002" t="n">
        <v>-0.1849466297807698</v>
      </c>
      <c r="F3002" t="n">
        <v>9.414001540649998</v>
      </c>
      <c r="G3002" t="n">
        <v>9.301082172015644</v>
      </c>
    </row>
    <row r="3003">
      <c r="A3003" s="3" t="n">
        <v>45392.33029255787</v>
      </c>
      <c r="B3003" t="n">
        <v>0.42138194385</v>
      </c>
      <c r="C3003" t="n">
        <v>0.0844387082579256</v>
      </c>
      <c r="D3003" t="n">
        <v>0.0742167272</v>
      </c>
      <c r="E3003" t="n">
        <v>0.04085521253904439</v>
      </c>
      <c r="F3003" t="n">
        <v>9.394849153199999</v>
      </c>
      <c r="G3003" t="n">
        <v>9.305262959502356</v>
      </c>
    </row>
    <row r="3004">
      <c r="A3004" s="3" t="n">
        <v>45392.330293125</v>
      </c>
      <c r="B3004" t="n">
        <v>0.25617911795</v>
      </c>
      <c r="C3004" t="n">
        <v>-0.02307667046200475</v>
      </c>
      <c r="D3004" t="n">
        <v>-0.0383047749</v>
      </c>
      <c r="E3004" t="n">
        <v>0.1454972656682987</v>
      </c>
      <c r="F3004" t="n">
        <v>9.411608718049999</v>
      </c>
      <c r="G3004" t="n">
        <v>9.384126530086972</v>
      </c>
    </row>
    <row r="3005">
      <c r="A3005" s="3" t="n">
        <v>45392.33029369213</v>
      </c>
      <c r="B3005" t="n">
        <v>-0.9864116968999999</v>
      </c>
      <c r="C3005" t="n">
        <v>-0.05604749641631711</v>
      </c>
      <c r="D3005" t="n">
        <v>0.29687671545</v>
      </c>
      <c r="E3005" t="n">
        <v>0.2612733183054786</v>
      </c>
      <c r="F3005" t="n">
        <v>9.112329373349999</v>
      </c>
      <c r="G3005" t="n">
        <v>9.399659555047927</v>
      </c>
    </row>
    <row r="3006">
      <c r="A3006" s="3" t="n">
        <v>45392.33029425926</v>
      </c>
      <c r="B3006" t="n">
        <v>0.009581097049999999</v>
      </c>
      <c r="C3006" t="n">
        <v>-0.02572583752144531</v>
      </c>
      <c r="D3006" t="n">
        <v>0.6799538843999999</v>
      </c>
      <c r="E3006" t="n">
        <v>0.2731340843016324</v>
      </c>
      <c r="F3006" t="n">
        <v>9.54568523685</v>
      </c>
      <c r="G3006" t="n">
        <v>9.37759893581949</v>
      </c>
    </row>
    <row r="3007">
      <c r="A3007" s="3" t="n">
        <v>45392.33029481481</v>
      </c>
      <c r="B3007" t="n">
        <v>0.09816456649999999</v>
      </c>
      <c r="C3007" t="n">
        <v>0.02964159400559449</v>
      </c>
      <c r="D3007" t="n">
        <v>0.6703727873499999</v>
      </c>
      <c r="E3007" t="n">
        <v>0.4939639779307706</v>
      </c>
      <c r="F3007" t="n">
        <v>9.394849153199999</v>
      </c>
      <c r="G3007" t="n">
        <v>9.397198017319957</v>
      </c>
    </row>
    <row r="3008">
      <c r="A3008" s="3" t="n">
        <v>45392.33029538194</v>
      </c>
      <c r="B3008" t="n">
        <v>0.3375841196</v>
      </c>
      <c r="C3008" t="n">
        <v>0.1027674971231938</v>
      </c>
      <c r="D3008" t="n">
        <v>0.31603890955</v>
      </c>
      <c r="E3008" t="n">
        <v>0.4743473404694651</v>
      </c>
      <c r="F3008" t="n">
        <v>9.58399001175</v>
      </c>
      <c r="G3008" t="n">
        <v>9.367239890254805</v>
      </c>
    </row>
    <row r="3009">
      <c r="A3009" s="3" t="n">
        <v>45392.33029594908</v>
      </c>
      <c r="B3009" t="n">
        <v>0.1699884711</v>
      </c>
      <c r="C3009" t="n">
        <v>0.214692942349651</v>
      </c>
      <c r="D3009" t="n">
        <v>0.08858346944999999</v>
      </c>
      <c r="E3009" t="n">
        <v>0.5584675269066449</v>
      </c>
      <c r="F3009" t="n">
        <v>9.10275808295</v>
      </c>
      <c r="G3009" t="n">
        <v>9.38250374667555</v>
      </c>
    </row>
    <row r="3010">
      <c r="A3010" s="3" t="n">
        <v>45392.3302965162</v>
      </c>
      <c r="B3010" t="n">
        <v>0.52672497815</v>
      </c>
      <c r="C3010" t="n">
        <v>0.3357861194700476</v>
      </c>
      <c r="D3010" t="n">
        <v>0.3064578125</v>
      </c>
      <c r="E3010" t="n">
        <v>0.5020563386453394</v>
      </c>
      <c r="F3010" t="n">
        <v>9.34696328125</v>
      </c>
      <c r="G3010" t="n">
        <v>9.401255318738372</v>
      </c>
    </row>
    <row r="3011">
      <c r="A3011" s="3" t="n">
        <v>45392.33029708333</v>
      </c>
      <c r="B3011" t="n">
        <v>0.36152215225</v>
      </c>
      <c r="C3011" t="n">
        <v>0.1383950565731938</v>
      </c>
      <c r="D3011" t="n">
        <v>1.24976928265</v>
      </c>
      <c r="E3011" t="n">
        <v>0.4439196828891621</v>
      </c>
      <c r="F3011" t="n">
        <v>9.588775656949998</v>
      </c>
      <c r="G3011" t="n">
        <v>9.309209804667159</v>
      </c>
    </row>
    <row r="3012">
      <c r="A3012" s="3" t="n">
        <v>45392.33029763889</v>
      </c>
      <c r="B3012" t="n">
        <v>-0.2442051983</v>
      </c>
      <c r="C3012" t="n">
        <v>0.1045525588757579</v>
      </c>
      <c r="D3012" t="n">
        <v>0.15083608365</v>
      </c>
      <c r="E3012" t="n">
        <v>0.4160377539271574</v>
      </c>
      <c r="F3012" t="n">
        <v>9.050086565799999</v>
      </c>
      <c r="G3012" t="n">
        <v>9.319517736783359</v>
      </c>
    </row>
    <row r="3013">
      <c r="A3013" s="3" t="n">
        <v>45392.33029820602</v>
      </c>
      <c r="B3013" t="n">
        <v>0.08140500164999999</v>
      </c>
      <c r="C3013" t="n">
        <v>0.09955820804755272</v>
      </c>
      <c r="D3013" t="n">
        <v>0.6344608350500001</v>
      </c>
      <c r="E3013" t="n">
        <v>0.4381596590032646</v>
      </c>
      <c r="F3013" t="n">
        <v>9.51695175235</v>
      </c>
      <c r="G3013" t="n">
        <v>9.2727159682745</v>
      </c>
    </row>
    <row r="3014">
      <c r="A3014" s="3" t="n">
        <v>45392.33029877315</v>
      </c>
      <c r="B3014" t="n">
        <v>-0.009581097049999999</v>
      </c>
      <c r="C3014" t="n">
        <v>0.07944476889755266</v>
      </c>
      <c r="D3014" t="n">
        <v>-0.01675956485</v>
      </c>
      <c r="E3014" t="n">
        <v>0.3619926199974369</v>
      </c>
      <c r="F3014" t="n">
        <v>9.2272535047</v>
      </c>
      <c r="G3014" t="n">
        <v>9.303567231988021</v>
      </c>
    </row>
    <row r="3015">
      <c r="A3015" s="3" t="n">
        <v>45392.33029934028</v>
      </c>
      <c r="B3015" t="n">
        <v>-0.0742167272</v>
      </c>
      <c r="C3015" t="n">
        <v>0.2330416188268072</v>
      </c>
      <c r="D3015" t="n">
        <v>0.25617911795</v>
      </c>
      <c r="E3015" t="n">
        <v>0.2408264987741265</v>
      </c>
      <c r="F3015" t="n">
        <v>9.100365260349999</v>
      </c>
      <c r="G3015" t="n">
        <v>9.278871961370889</v>
      </c>
    </row>
    <row r="3016">
      <c r="A3016" s="3" t="n">
        <v>45392.33029989583</v>
      </c>
      <c r="B3016" t="n">
        <v>0.7829040961</v>
      </c>
      <c r="C3016" t="n">
        <v>0.3733284901956887</v>
      </c>
      <c r="D3016" t="n">
        <v>0.1699884711</v>
      </c>
      <c r="E3016" t="n">
        <v>0.1062377253824012</v>
      </c>
      <c r="F3016" t="n">
        <v>9.45469913815</v>
      </c>
      <c r="G3016" t="n">
        <v>9.255493044926832</v>
      </c>
    </row>
    <row r="3017">
      <c r="A3017" s="3" t="n">
        <v>45392.33030046296</v>
      </c>
      <c r="B3017" t="n">
        <v>0.474053461</v>
      </c>
      <c r="C3017" t="n">
        <v>0.5122636211579269</v>
      </c>
      <c r="D3017" t="n">
        <v>0.2394195531</v>
      </c>
      <c r="E3017" t="n">
        <v>0.1597523629798373</v>
      </c>
      <c r="F3017" t="n">
        <v>9.10993655075</v>
      </c>
      <c r="G3017" t="n">
        <v>9.298632223964944</v>
      </c>
    </row>
    <row r="3018">
      <c r="A3018" s="3" t="n">
        <v>45392.3303010301</v>
      </c>
      <c r="B3018" t="n">
        <v>0.39743410455</v>
      </c>
      <c r="C3018" t="n">
        <v>0.4402080830277401</v>
      </c>
      <c r="D3018" t="n">
        <v>-0.1053430343</v>
      </c>
      <c r="E3018" t="n">
        <v>0.03311159367156185</v>
      </c>
      <c r="F3018" t="n">
        <v>9.445127847749999</v>
      </c>
      <c r="G3018" t="n">
        <v>9.239720202797693</v>
      </c>
    </row>
    <row r="3019">
      <c r="A3019" s="3" t="n">
        <v>45392.33030215278</v>
      </c>
      <c r="B3019" t="n">
        <v>1.1611858132</v>
      </c>
      <c r="C3019" t="n">
        <v>0.566793738505829</v>
      </c>
      <c r="D3019" t="n">
        <v>0.11970977655</v>
      </c>
      <c r="E3019" t="n">
        <v>-0.02547669374906766</v>
      </c>
      <c r="F3019" t="n">
        <v>9.3014702319</v>
      </c>
      <c r="G3019" t="n">
        <v>9.297330614055854</v>
      </c>
    </row>
    <row r="3020">
      <c r="A3020" s="3" t="n">
        <v>45392.33030271991</v>
      </c>
      <c r="B3020" t="n">
        <v>-0.05027869455</v>
      </c>
      <c r="C3020" t="n">
        <v>0.5489843820600249</v>
      </c>
      <c r="D3020" t="n">
        <v>-0.11253130875</v>
      </c>
      <c r="E3020" t="n">
        <v>-0.2373159238080427</v>
      </c>
      <c r="F3020" t="n">
        <v>9.1985200202</v>
      </c>
      <c r="G3020" t="n">
        <v>9.346553916475665</v>
      </c>
    </row>
    <row r="3021">
      <c r="A3021" s="3" t="n">
        <v>45392.33030328704</v>
      </c>
      <c r="B3021" t="n">
        <v>0.2465980209</v>
      </c>
      <c r="C3021" t="n">
        <v>0.361723154286015</v>
      </c>
      <c r="D3021" t="n">
        <v>-0.2418123757</v>
      </c>
      <c r="E3021" t="n">
        <v>-0.3260469501945231</v>
      </c>
      <c r="F3021" t="n">
        <v>9.332596538999999</v>
      </c>
      <c r="G3021" t="n">
        <v>9.291258331803988</v>
      </c>
    </row>
    <row r="3022">
      <c r="A3022" s="3" t="n">
        <v>45392.33030385416</v>
      </c>
      <c r="B3022" t="n">
        <v>0.15801455145</v>
      </c>
      <c r="C3022" t="n">
        <v>0.3063215937882293</v>
      </c>
      <c r="D3022" t="n">
        <v>-0.6512203999</v>
      </c>
      <c r="E3022" t="n">
        <v>-0.3743158301182994</v>
      </c>
      <c r="F3022" t="n">
        <v>9.265558279599999</v>
      </c>
      <c r="G3022" t="n">
        <v>9.379536789293732</v>
      </c>
    </row>
    <row r="3023">
      <c r="A3023" s="3" t="n">
        <v>45392.33030440972</v>
      </c>
      <c r="B3023" t="n">
        <v>1.1228810383</v>
      </c>
      <c r="C3023" t="n">
        <v>0.2109215424966207</v>
      </c>
      <c r="D3023" t="n">
        <v>-0.49081302585</v>
      </c>
      <c r="E3023" t="n">
        <v>-0.3125916320520988</v>
      </c>
      <c r="F3023" t="n">
        <v>9.591168479549999</v>
      </c>
      <c r="G3023" t="n">
        <v>9.394532620140467</v>
      </c>
    </row>
    <row r="3024">
      <c r="A3024" s="3" t="n">
        <v>45392.33030497685</v>
      </c>
      <c r="B3024" t="n">
        <v>-0.2705458602</v>
      </c>
      <c r="C3024" t="n">
        <v>0.1616813241770401</v>
      </c>
      <c r="D3024" t="n">
        <v>-0.5434845429999999</v>
      </c>
      <c r="E3024" t="n">
        <v>-0.3225541369231943</v>
      </c>
      <c r="F3024" t="n">
        <v>9.378089588349999</v>
      </c>
      <c r="G3024" t="n">
        <v>9.396029654410514</v>
      </c>
    </row>
    <row r="3025">
      <c r="A3025" s="3" t="n">
        <v>45392.33030554398</v>
      </c>
      <c r="B3025" t="n">
        <v>-0.1628100033</v>
      </c>
      <c r="C3025" t="n">
        <v>0.2731099448554786</v>
      </c>
      <c r="D3025" t="n">
        <v>0.15801455145</v>
      </c>
      <c r="E3025" t="n">
        <v>-0.2818694549412595</v>
      </c>
      <c r="F3025" t="n">
        <v>9.167393713099999</v>
      </c>
      <c r="G3025" t="n">
        <v>9.382859780646996</v>
      </c>
    </row>
    <row r="3026">
      <c r="A3026" s="3" t="n">
        <v>45392.33030611111</v>
      </c>
      <c r="B3026" t="n">
        <v>0.3782817171</v>
      </c>
      <c r="C3026" t="n">
        <v>0.1883430224234271</v>
      </c>
      <c r="D3026" t="n">
        <v>-0.06943108200000001</v>
      </c>
      <c r="E3026" t="n">
        <v>-0.2742642264213295</v>
      </c>
      <c r="F3026" t="n">
        <v>9.7659524025</v>
      </c>
      <c r="G3026" t="n">
        <v>9.345925856548511</v>
      </c>
    </row>
    <row r="3027">
      <c r="A3027" s="3" t="n">
        <v>45392.33030666666</v>
      </c>
      <c r="B3027" t="n">
        <v>0.26096476315</v>
      </c>
      <c r="C3027" t="n">
        <v>0.2488743295255252</v>
      </c>
      <c r="D3027" t="n">
        <v>-0.0598597916</v>
      </c>
      <c r="E3027" t="n">
        <v>-0.1893949856550122</v>
      </c>
      <c r="F3027" t="n">
        <v>9.1602152453</v>
      </c>
      <c r="G3027" t="n">
        <v>9.317462637836272</v>
      </c>
    </row>
    <row r="3028">
      <c r="A3028" s="3" t="n">
        <v>45392.33030723379</v>
      </c>
      <c r="B3028" t="n">
        <v>0.51954651035</v>
      </c>
      <c r="C3028" t="n">
        <v>0.286803411435432</v>
      </c>
      <c r="D3028" t="n">
        <v>-0.5386988978</v>
      </c>
      <c r="E3028" t="n">
        <v>-0.1685612949241263</v>
      </c>
      <c r="F3028" t="n">
        <v>9.06923895325</v>
      </c>
      <c r="G3028" t="n">
        <v>9.278117192210749</v>
      </c>
    </row>
    <row r="3029">
      <c r="A3029" s="3" t="n">
        <v>45392.33030780093</v>
      </c>
      <c r="B3029" t="n">
        <v>0.24900065015</v>
      </c>
      <c r="C3029" t="n">
        <v>0.4944863820623557</v>
      </c>
      <c r="D3029" t="n">
        <v>-0.3088506351</v>
      </c>
      <c r="E3029" t="n">
        <v>-0.135583382579371</v>
      </c>
      <c r="F3029" t="n">
        <v>9.3302037164</v>
      </c>
      <c r="G3029" t="n">
        <v>9.29920766172823</v>
      </c>
    </row>
    <row r="3030">
      <c r="A3030" s="3" t="n">
        <v>45392.33030836806</v>
      </c>
      <c r="B3030" t="n">
        <v>0.24900065015</v>
      </c>
      <c r="C3030" t="n">
        <v>0.4771356750934746</v>
      </c>
      <c r="D3030" t="n">
        <v>-0.21548152045</v>
      </c>
      <c r="E3030" t="n">
        <v>-0.138713989861772</v>
      </c>
      <c r="F3030" t="n">
        <v>9.337382184199999</v>
      </c>
      <c r="G3030" t="n">
        <v>9.318874749717624</v>
      </c>
    </row>
    <row r="3031">
      <c r="A3031" s="3" t="n">
        <v>45392.33030892361</v>
      </c>
      <c r="B3031" t="n">
        <v>0.92895453455</v>
      </c>
      <c r="C3031" t="n">
        <v>0.3659527692888122</v>
      </c>
      <c r="D3031" t="n">
        <v>0.2992793447</v>
      </c>
      <c r="E3031" t="n">
        <v>-0.02082340403508166</v>
      </c>
      <c r="F3031" t="n">
        <v>9.337382184199999</v>
      </c>
      <c r="G3031" t="n">
        <v>9.258270635668557</v>
      </c>
    </row>
    <row r="3032">
      <c r="A3032" s="3" t="n">
        <v>45392.33030949074</v>
      </c>
      <c r="B3032" t="n">
        <v>0.2681530376</v>
      </c>
      <c r="C3032" t="n">
        <v>0.2459911515662011</v>
      </c>
      <c r="D3032" t="n">
        <v>0.0766095498</v>
      </c>
      <c r="E3032" t="n">
        <v>0.1193234539742428</v>
      </c>
      <c r="F3032" t="n">
        <v>9.356544378299999</v>
      </c>
      <c r="G3032" t="n">
        <v>9.320682167889069</v>
      </c>
    </row>
    <row r="3033">
      <c r="A3033" s="3" t="n">
        <v>45392.33031118056</v>
      </c>
      <c r="B3033" t="n">
        <v>0.07182390459999999</v>
      </c>
      <c r="C3033" t="n">
        <v>0.1380936792454549</v>
      </c>
      <c r="D3033" t="n">
        <v>0.2035076008</v>
      </c>
      <c r="E3033" t="n">
        <v>0.1992411365669003</v>
      </c>
      <c r="F3033" t="n">
        <v>9.3254180712</v>
      </c>
      <c r="G3033" t="n">
        <v>9.304715021505853</v>
      </c>
    </row>
    <row r="3034">
      <c r="A3034" s="3" t="n">
        <v>45392.33031121528</v>
      </c>
      <c r="B3034" t="n">
        <v>-0.1652028259</v>
      </c>
      <c r="C3034" t="n">
        <v>0.01289099001060607</v>
      </c>
      <c r="D3034" t="n">
        <v>0.19392650375</v>
      </c>
      <c r="E3034" t="n">
        <v>0.1823646919932406</v>
      </c>
      <c r="F3034" t="n">
        <v>9.270343924800001</v>
      </c>
      <c r="G3034" t="n">
        <v>9.273580005003405</v>
      </c>
    </row>
    <row r="3035">
      <c r="A3035" s="3" t="n">
        <v>45392.33031126158</v>
      </c>
      <c r="B3035" t="n">
        <v>-0.18914085855</v>
      </c>
      <c r="C3035" t="n">
        <v>-0.1110830562773896</v>
      </c>
      <c r="D3035" t="n">
        <v>0.26096476315</v>
      </c>
      <c r="E3035" t="n">
        <v>0.1832303288748257</v>
      </c>
      <c r="F3035" t="n">
        <v>9.0931769859</v>
      </c>
      <c r="G3035" t="n">
        <v>9.251602296543147</v>
      </c>
    </row>
    <row r="3036">
      <c r="A3036" s="3" t="n">
        <v>45392.33031174768</v>
      </c>
      <c r="B3036" t="n">
        <v>-0.1699884711</v>
      </c>
      <c r="C3036" t="n">
        <v>-0.08188966503764594</v>
      </c>
      <c r="D3036" t="n">
        <v>0.16040737405</v>
      </c>
      <c r="E3036" t="n">
        <v>0.1038595556090912</v>
      </c>
      <c r="F3036" t="n">
        <v>9.344570458649999</v>
      </c>
      <c r="G3036" t="n">
        <v>9.258577933561215</v>
      </c>
    </row>
    <row r="3037">
      <c r="A3037" s="3" t="n">
        <v>45392.33031231481</v>
      </c>
      <c r="B3037" t="n">
        <v>0.12688824435</v>
      </c>
      <c r="C3037" t="n">
        <v>0.04107971396013996</v>
      </c>
      <c r="D3037" t="n">
        <v>-0.19392650375</v>
      </c>
      <c r="E3037" t="n">
        <v>0.0974428747817019</v>
      </c>
      <c r="F3037" t="n">
        <v>9.232039149899999</v>
      </c>
      <c r="G3037" t="n">
        <v>9.255908536000025</v>
      </c>
    </row>
    <row r="3038">
      <c r="A3038" s="3" t="n">
        <v>45392.33031288195</v>
      </c>
      <c r="B3038" t="n">
        <v>-0.138862164</v>
      </c>
      <c r="C3038" t="n">
        <v>0.03302246516724949</v>
      </c>
      <c r="D3038" t="n">
        <v>0.17956956815</v>
      </c>
      <c r="E3038" t="n">
        <v>0.1657030336279725</v>
      </c>
      <c r="F3038" t="n">
        <v>9.366115668699999</v>
      </c>
      <c r="G3038" t="n">
        <v>9.283824571073453</v>
      </c>
    </row>
    <row r="3039">
      <c r="A3039" s="3" t="n">
        <v>45392.33031456018</v>
      </c>
      <c r="B3039" t="n">
        <v>0.42138194385</v>
      </c>
      <c r="C3039" t="n">
        <v>0.1480110369516321</v>
      </c>
      <c r="D3039" t="n">
        <v>0.2729386828</v>
      </c>
      <c r="E3039" t="n">
        <v>0.1808552679695809</v>
      </c>
      <c r="F3039" t="n">
        <v>9.270343924800001</v>
      </c>
      <c r="G3039" t="n">
        <v>9.353256315993848</v>
      </c>
    </row>
    <row r="3040">
      <c r="A3040" s="3" t="n">
        <v>45392.33031459491</v>
      </c>
      <c r="B3040" t="n">
        <v>0.7014990944499999</v>
      </c>
      <c r="C3040" t="n">
        <v>0.2689486563721453</v>
      </c>
      <c r="D3040" t="n">
        <v>-0.02154521005</v>
      </c>
      <c r="E3040" t="n">
        <v>0.09135493389289069</v>
      </c>
      <c r="F3040" t="n">
        <v>9.433153928099999</v>
      </c>
      <c r="G3040" t="n">
        <v>9.434022605271704</v>
      </c>
    </row>
    <row r="3041">
      <c r="A3041" s="3" t="n">
        <v>45392.33031462963</v>
      </c>
      <c r="B3041" t="n">
        <v>-0.25617911795</v>
      </c>
      <c r="C3041" t="n">
        <v>0.3436270733391618</v>
      </c>
      <c r="D3041" t="n">
        <v>0.32800302255</v>
      </c>
      <c r="E3041" t="n">
        <v>0.03604220472820521</v>
      </c>
      <c r="F3041" t="n">
        <v>9.337382184199999</v>
      </c>
      <c r="G3041" t="n">
        <v>9.431567993918907</v>
      </c>
    </row>
    <row r="3042">
      <c r="A3042" s="3" t="n">
        <v>45392.33031513889</v>
      </c>
      <c r="B3042" t="n">
        <v>-0.1101286795</v>
      </c>
      <c r="C3042" t="n">
        <v>0.2575760512402105</v>
      </c>
      <c r="D3042" t="n">
        <v>0.4429271538999999</v>
      </c>
      <c r="E3042" t="n">
        <v>0.1542611876036135</v>
      </c>
      <c r="F3042" t="n">
        <v>9.548078059449999</v>
      </c>
      <c r="G3042" t="n">
        <v>9.433193246137321</v>
      </c>
    </row>
    <row r="3043">
      <c r="A3043" s="3" t="n">
        <v>45392.33031569445</v>
      </c>
      <c r="B3043" t="n">
        <v>0.87627321075</v>
      </c>
      <c r="C3043" t="n">
        <v>0.1828467722772732</v>
      </c>
      <c r="D3043" t="n">
        <v>-0.404622379</v>
      </c>
      <c r="E3043" t="n">
        <v>0.03518621448135206</v>
      </c>
      <c r="F3043" t="n">
        <v>9.591168479549999</v>
      </c>
      <c r="G3043" t="n">
        <v>9.407321223238835</v>
      </c>
    </row>
    <row r="3044">
      <c r="A3044" s="3" t="n">
        <v>45392.33031627315</v>
      </c>
      <c r="B3044" t="n">
        <v>0.3375841196</v>
      </c>
      <c r="C3044" t="n">
        <v>0.06890163719662021</v>
      </c>
      <c r="D3044" t="n">
        <v>-0.34715541</v>
      </c>
      <c r="E3044" t="n">
        <v>0.09317775924871821</v>
      </c>
      <c r="F3044" t="n">
        <v>9.406823072849999</v>
      </c>
      <c r="G3044" t="n">
        <v>9.407098664860282</v>
      </c>
    </row>
    <row r="3045">
      <c r="A3045" s="3" t="n">
        <v>45392.33031684028</v>
      </c>
      <c r="B3045" t="n">
        <v>-0.1053430343</v>
      </c>
      <c r="C3045" t="n">
        <v>0.1265580642740097</v>
      </c>
      <c r="D3045" t="n">
        <v>0.4141936694</v>
      </c>
      <c r="E3045" t="n">
        <v>0.1722807583930074</v>
      </c>
      <c r="F3045" t="n">
        <v>9.169796342349999</v>
      </c>
      <c r="G3045" t="n">
        <v>9.419599263335456</v>
      </c>
    </row>
    <row r="3046">
      <c r="A3046" s="3" t="n">
        <v>45392.33031739583</v>
      </c>
      <c r="B3046" t="n">
        <v>-0.4429271538999999</v>
      </c>
      <c r="C3046" t="n">
        <v>0.2006890690089749</v>
      </c>
      <c r="D3046" t="n">
        <v>0.8020564835499999</v>
      </c>
      <c r="E3046" t="n">
        <v>0.1874776827130541</v>
      </c>
      <c r="F3046" t="n">
        <v>9.332596538999999</v>
      </c>
      <c r="G3046" t="n">
        <v>9.4309220808597</v>
      </c>
    </row>
    <row r="3047">
      <c r="A3047" s="3" t="n">
        <v>45392.33031795139</v>
      </c>
      <c r="B3047" t="n">
        <v>0.2106860686</v>
      </c>
      <c r="C3047" t="n">
        <v>0.1805083091497674</v>
      </c>
      <c r="D3047" t="n">
        <v>-0.34955803925</v>
      </c>
      <c r="E3047" t="n">
        <v>0.3282166429328681</v>
      </c>
      <c r="F3047" t="n">
        <v>9.449913492949999</v>
      </c>
      <c r="G3047" t="n">
        <v>9.3903652053583</v>
      </c>
    </row>
    <row r="3048">
      <c r="A3048" s="3" t="n">
        <v>45392.33031853009</v>
      </c>
      <c r="B3048" t="n">
        <v>0.4381415087</v>
      </c>
      <c r="C3048" t="n">
        <v>0.07134122997354332</v>
      </c>
      <c r="D3048" t="n">
        <v>0.9816260517000001</v>
      </c>
      <c r="E3048" t="n">
        <v>0.5836545244425424</v>
      </c>
      <c r="F3048" t="n">
        <v>9.557649349849999</v>
      </c>
      <c r="G3048" t="n">
        <v>9.399165656493382</v>
      </c>
    </row>
    <row r="3049">
      <c r="A3049" s="3" t="n">
        <v>45392.33031908565</v>
      </c>
      <c r="B3049" t="n">
        <v>0.56024410785</v>
      </c>
      <c r="C3049" t="n">
        <v>0.1814626859271567</v>
      </c>
      <c r="D3049" t="n">
        <v>0.3806745397</v>
      </c>
      <c r="E3049" t="n">
        <v>0.6416955139277407</v>
      </c>
      <c r="F3049" t="n">
        <v>9.557649349849999</v>
      </c>
      <c r="G3049" t="n">
        <v>9.416945090084058</v>
      </c>
    </row>
    <row r="3050">
      <c r="A3050" s="3" t="n">
        <v>45392.33031965278</v>
      </c>
      <c r="B3050" t="n">
        <v>-0.15562172885</v>
      </c>
      <c r="C3050" t="n">
        <v>0.1680400794773897</v>
      </c>
      <c r="D3050" t="n">
        <v>0.52672497815</v>
      </c>
      <c r="E3050" t="n">
        <v>0.6315167141328689</v>
      </c>
      <c r="F3050" t="n">
        <v>9.282317844449999</v>
      </c>
      <c r="G3050" t="n">
        <v>9.422125332935106</v>
      </c>
    </row>
    <row r="3051">
      <c r="A3051" s="3" t="n">
        <v>45392.33032020833</v>
      </c>
      <c r="B3051" t="n">
        <v>0.19153368115</v>
      </c>
      <c r="C3051" t="n">
        <v>0.1211156935545458</v>
      </c>
      <c r="D3051" t="n">
        <v>1.00077843915</v>
      </c>
      <c r="E3051" t="n">
        <v>0.6894510191529157</v>
      </c>
      <c r="F3051" t="n">
        <v>9.2559869892</v>
      </c>
      <c r="G3051" t="n">
        <v>9.420959918878463</v>
      </c>
    </row>
    <row r="3052">
      <c r="A3052" s="3" t="n">
        <v>45392.33032133102</v>
      </c>
      <c r="B3052" t="n">
        <v>-0.1699884711</v>
      </c>
      <c r="C3052" t="n">
        <v>-0.009621878084032698</v>
      </c>
      <c r="D3052" t="n">
        <v>0.83557561325</v>
      </c>
      <c r="E3052" t="n">
        <v>0.7696371387874148</v>
      </c>
      <c r="F3052" t="n">
        <v>9.4379395733</v>
      </c>
      <c r="G3052" t="n">
        <v>9.358169813393033</v>
      </c>
    </row>
    <row r="3053">
      <c r="A3053" s="3" t="n">
        <v>45392.33032136574</v>
      </c>
      <c r="B3053" t="n">
        <v>0.15562172885</v>
      </c>
      <c r="C3053" t="n">
        <v>-0.04833128587832182</v>
      </c>
      <c r="D3053" t="n">
        <v>0.34715541</v>
      </c>
      <c r="E3053" t="n">
        <v>0.5431632094824024</v>
      </c>
      <c r="F3053" t="n">
        <v>9.2918989415</v>
      </c>
      <c r="G3053" t="n">
        <v>9.291299821477065</v>
      </c>
    </row>
    <row r="3054">
      <c r="A3054" s="3" t="n">
        <v>45392.33032303241</v>
      </c>
      <c r="B3054" t="n">
        <v>-0.42138194385</v>
      </c>
      <c r="C3054" t="n">
        <v>-0.06184658688694665</v>
      </c>
      <c r="D3054" t="n">
        <v>0.6009417053499999</v>
      </c>
      <c r="E3054" t="n">
        <v>0.4482444155391621</v>
      </c>
      <c r="F3054" t="n">
        <v>9.373303943149999</v>
      </c>
      <c r="G3054" t="n">
        <v>9.234441893446645</v>
      </c>
    </row>
    <row r="3055">
      <c r="A3055" s="3" t="n">
        <v>45392.33032307871</v>
      </c>
      <c r="B3055" t="n">
        <v>0.21787434305</v>
      </c>
      <c r="C3055" t="n">
        <v>0.1327651251002335</v>
      </c>
      <c r="D3055" t="n">
        <v>0.4165864919999999</v>
      </c>
      <c r="E3055" t="n">
        <v>0.2893730966252921</v>
      </c>
      <c r="F3055" t="n">
        <v>9.387660878749999</v>
      </c>
      <c r="G3055" t="n">
        <v>9.258874784742799</v>
      </c>
    </row>
    <row r="3056">
      <c r="A3056" s="3" t="n">
        <v>45392.33032310185</v>
      </c>
      <c r="B3056" t="n">
        <v>0.21308869785</v>
      </c>
      <c r="C3056" t="n">
        <v>0.1633156515470867</v>
      </c>
      <c r="D3056" t="n">
        <v>-0.01915238745</v>
      </c>
      <c r="E3056" t="n">
        <v>0.1363504043371798</v>
      </c>
      <c r="F3056" t="n">
        <v>8.93994807965</v>
      </c>
      <c r="G3056" t="n">
        <v>9.253164708479861</v>
      </c>
    </row>
    <row r="3057">
      <c r="A3057" s="3" t="n">
        <v>45392.33032359953</v>
      </c>
      <c r="B3057" t="n">
        <v>0.3016721673</v>
      </c>
      <c r="C3057" t="n">
        <v>0.2272049933461545</v>
      </c>
      <c r="D3057" t="n">
        <v>-0.2346339079</v>
      </c>
      <c r="E3057" t="n">
        <v>0.02726637308508161</v>
      </c>
      <c r="F3057" t="n">
        <v>9.179367632749999</v>
      </c>
      <c r="G3057" t="n">
        <v>9.248204006576596</v>
      </c>
    </row>
    <row r="3058">
      <c r="A3058" s="3" t="n">
        <v>45392.33032472222</v>
      </c>
      <c r="B3058" t="n">
        <v>0.21308869785</v>
      </c>
      <c r="C3058" t="n">
        <v>0.2474242025883457</v>
      </c>
      <c r="D3058" t="n">
        <v>0.1292908736</v>
      </c>
      <c r="E3058" t="n">
        <v>0.03055973875442895</v>
      </c>
      <c r="F3058" t="n">
        <v>9.275139376649999</v>
      </c>
      <c r="G3058" t="n">
        <v>9.277619476149093</v>
      </c>
    </row>
    <row r="3059">
      <c r="A3059" s="3" t="n">
        <v>45392.33032528935</v>
      </c>
      <c r="B3059" t="n">
        <v>0.7062847396499999</v>
      </c>
      <c r="C3059" t="n">
        <v>0.3167831405617725</v>
      </c>
      <c r="D3059" t="n">
        <v>0.2106860686</v>
      </c>
      <c r="E3059" t="n">
        <v>0.1082570952060609</v>
      </c>
      <c r="F3059" t="n">
        <v>9.552863704649999</v>
      </c>
      <c r="G3059" t="n">
        <v>9.29414491580259</v>
      </c>
    </row>
    <row r="3060">
      <c r="A3060" s="3" t="n">
        <v>45392.33032585648</v>
      </c>
      <c r="B3060" t="n">
        <v>-0.22026716565</v>
      </c>
      <c r="C3060" t="n">
        <v>0.2255294963335671</v>
      </c>
      <c r="D3060" t="n">
        <v>0.1101286795</v>
      </c>
      <c r="E3060" t="n">
        <v>0.2097297259207465</v>
      </c>
      <c r="F3060" t="n">
        <v>9.299077409300001</v>
      </c>
      <c r="G3060" t="n">
        <v>9.340199527306202</v>
      </c>
    </row>
    <row r="3061">
      <c r="A3061" s="3" t="n">
        <v>45392.33032642361</v>
      </c>
      <c r="B3061" t="n">
        <v>0.15801455145</v>
      </c>
      <c r="C3061" t="n">
        <v>0.1501986971186484</v>
      </c>
      <c r="D3061" t="n">
        <v>0.06943108200000001</v>
      </c>
      <c r="E3061" t="n">
        <v>0.2930470243207468</v>
      </c>
      <c r="F3061" t="n">
        <v>9.361330023500001</v>
      </c>
      <c r="G3061" t="n">
        <v>9.412973625427298</v>
      </c>
    </row>
    <row r="3062">
      <c r="A3062" s="3" t="n">
        <v>45392.33032697916</v>
      </c>
      <c r="B3062" t="n">
        <v>0.2681530376</v>
      </c>
      <c r="C3062" t="n">
        <v>0.1396282713848488</v>
      </c>
      <c r="D3062" t="n">
        <v>0.6919278040499999</v>
      </c>
      <c r="E3062" t="n">
        <v>0.3460991492155021</v>
      </c>
      <c r="F3062" t="n">
        <v>9.337382184199999</v>
      </c>
      <c r="G3062" t="n">
        <v>9.393796984234525</v>
      </c>
    </row>
    <row r="3063">
      <c r="A3063" s="3" t="n">
        <v>45392.3303275463</v>
      </c>
      <c r="B3063" t="n">
        <v>0.18196239075</v>
      </c>
      <c r="C3063" t="n">
        <v>0.0788357050686482</v>
      </c>
      <c r="D3063" t="n">
        <v>0.6440419320999999</v>
      </c>
      <c r="E3063" t="n">
        <v>0.335752859153614</v>
      </c>
      <c r="F3063" t="n">
        <v>9.339784813450001</v>
      </c>
      <c r="G3063" t="n">
        <v>9.331385749185225</v>
      </c>
    </row>
    <row r="3064">
      <c r="A3064" s="3" t="n">
        <v>45392.33032866898</v>
      </c>
      <c r="B3064" t="n">
        <v>-0.05506433975</v>
      </c>
      <c r="C3064" t="n">
        <v>0.1760614391315856</v>
      </c>
      <c r="D3064" t="n">
        <v>-0.04069759749999999</v>
      </c>
      <c r="E3064" t="n">
        <v>0.2371004746792547</v>
      </c>
      <c r="F3064" t="n">
        <v>9.385268056149998</v>
      </c>
      <c r="G3064" t="n">
        <v>9.277664280424151</v>
      </c>
    </row>
    <row r="3065">
      <c r="A3065" s="3" t="n">
        <v>45392.33032873843</v>
      </c>
      <c r="B3065" t="n">
        <v>0.11970977655</v>
      </c>
      <c r="C3065" t="n">
        <v>0.3018545161276233</v>
      </c>
      <c r="D3065" t="n">
        <v>0.06943108200000001</v>
      </c>
      <c r="E3065" t="n">
        <v>0.2062317921608397</v>
      </c>
      <c r="F3065" t="n">
        <v>9.320622619349999</v>
      </c>
      <c r="G3065" t="n">
        <v>9.254648941528464</v>
      </c>
    </row>
    <row r="3066">
      <c r="A3066" s="3" t="n">
        <v>45392.33032923611</v>
      </c>
      <c r="B3066" t="n">
        <v>0.50038431625</v>
      </c>
      <c r="C3066" t="n">
        <v>0.2987005237567608</v>
      </c>
      <c r="D3066" t="n">
        <v>0.2753315054</v>
      </c>
      <c r="E3066" t="n">
        <v>0.157966889759441</v>
      </c>
      <c r="F3066" t="n">
        <v>9.1602152453</v>
      </c>
      <c r="G3066" t="n">
        <v>9.245937687475665</v>
      </c>
    </row>
    <row r="3067">
      <c r="A3067" s="3" t="n">
        <v>45392.33032980324</v>
      </c>
      <c r="B3067" t="n">
        <v>0.15083608365</v>
      </c>
      <c r="C3067" t="n">
        <v>0.2214433921669004</v>
      </c>
      <c r="D3067" t="n">
        <v>0.0622526142</v>
      </c>
      <c r="E3067" t="n">
        <v>0.1028663179808861</v>
      </c>
      <c r="F3067" t="n">
        <v>9.085998518099998</v>
      </c>
      <c r="G3067" t="n">
        <v>9.278670776460281</v>
      </c>
    </row>
    <row r="3068">
      <c r="A3068" s="3" t="n">
        <v>45392.3303303588</v>
      </c>
      <c r="B3068" t="n">
        <v>0.8834614852</v>
      </c>
      <c r="C3068" t="n">
        <v>0.1945883726173665</v>
      </c>
      <c r="D3068" t="n">
        <v>-0.21308869785</v>
      </c>
      <c r="E3068" t="n">
        <v>0.1440858852853151</v>
      </c>
      <c r="F3068" t="n">
        <v>9.3302037164</v>
      </c>
      <c r="G3068" t="n">
        <v>9.303054245897927</v>
      </c>
    </row>
    <row r="3069">
      <c r="A3069" s="3" t="n">
        <v>45392.3303309375</v>
      </c>
      <c r="B3069" t="n">
        <v>-0.22026716565</v>
      </c>
      <c r="C3069" t="n">
        <v>0.2022458575519819</v>
      </c>
      <c r="D3069" t="n">
        <v>0.5171438811</v>
      </c>
      <c r="E3069" t="n">
        <v>0.1903571803212127</v>
      </c>
      <c r="F3069" t="n">
        <v>9.2895061189</v>
      </c>
      <c r="G3069" t="n">
        <v>9.290454049348044</v>
      </c>
    </row>
    <row r="3070">
      <c r="A3070" s="3" t="n">
        <v>45392.33033149305</v>
      </c>
      <c r="B3070" t="n">
        <v>-0.01197391965</v>
      </c>
      <c r="C3070" t="n">
        <v>0.1471850381378791</v>
      </c>
      <c r="D3070" t="n">
        <v>0.2370267305</v>
      </c>
      <c r="E3070" t="n">
        <v>0.1342136061660843</v>
      </c>
      <c r="F3070" t="n">
        <v>9.526532849399999</v>
      </c>
      <c r="G3070" t="n">
        <v>9.283802877574967</v>
      </c>
    </row>
    <row r="3071">
      <c r="A3071" s="3" t="n">
        <v>45392.33033206018</v>
      </c>
      <c r="B3071" t="n">
        <v>-0.2442051983</v>
      </c>
      <c r="C3071" t="n">
        <v>0.1048879051589746</v>
      </c>
      <c r="D3071" t="n">
        <v>0.2011147782</v>
      </c>
      <c r="E3071" t="n">
        <v>0.06928539952808879</v>
      </c>
      <c r="F3071" t="n">
        <v>9.40921589545</v>
      </c>
      <c r="G3071" t="n">
        <v>9.311974822780677</v>
      </c>
    </row>
    <row r="3072">
      <c r="A3072" s="3" t="n">
        <v>45392.33033262732</v>
      </c>
      <c r="B3072" t="n">
        <v>0.404622379</v>
      </c>
      <c r="C3072" t="n">
        <v>0.1748271270723781</v>
      </c>
      <c r="D3072" t="n">
        <v>-0.04310022674999999</v>
      </c>
      <c r="E3072" t="n">
        <v>0.05905653781363654</v>
      </c>
      <c r="F3072" t="n">
        <v>9.169796342349999</v>
      </c>
      <c r="G3072" t="n">
        <v>9.343840880464942</v>
      </c>
    </row>
    <row r="3073">
      <c r="A3073" s="3" t="n">
        <v>45392.33033319445</v>
      </c>
      <c r="B3073" t="n">
        <v>0.39264845935</v>
      </c>
      <c r="C3073" t="n">
        <v>0.1161166794242427</v>
      </c>
      <c r="D3073" t="n">
        <v>-0.2442051983</v>
      </c>
      <c r="E3073" t="n">
        <v>-0.0009256654664335506</v>
      </c>
      <c r="F3073" t="n">
        <v>9.088391340699999</v>
      </c>
      <c r="G3073" t="n">
        <v>9.303351439969372</v>
      </c>
    </row>
    <row r="3074">
      <c r="A3074" s="3" t="n">
        <v>45392.33033375</v>
      </c>
      <c r="B3074" t="n">
        <v>0.18914085855</v>
      </c>
      <c r="C3074" t="n">
        <v>0.2834606467669006</v>
      </c>
      <c r="D3074" t="n">
        <v>-0.14844326105</v>
      </c>
      <c r="E3074" t="n">
        <v>-0.1622750493995343</v>
      </c>
      <c r="F3074" t="n">
        <v>9.323025248599999</v>
      </c>
      <c r="G3074" t="n">
        <v>9.309778978975665</v>
      </c>
    </row>
    <row r="3075">
      <c r="A3075" s="3" t="n">
        <v>45392.33033431713</v>
      </c>
      <c r="B3075" t="n">
        <v>0.31843173215</v>
      </c>
      <c r="C3075" t="n">
        <v>0.254468509015735</v>
      </c>
      <c r="D3075" t="n">
        <v>-0.08858346944999999</v>
      </c>
      <c r="E3075" t="n">
        <v>-0.2057282012529143</v>
      </c>
      <c r="F3075" t="n">
        <v>9.52173739755</v>
      </c>
      <c r="G3075" t="n">
        <v>9.304811030666691</v>
      </c>
    </row>
    <row r="3076">
      <c r="A3076" s="3" t="n">
        <v>45392.33033488426</v>
      </c>
      <c r="B3076" t="n">
        <v>0.32082455475</v>
      </c>
      <c r="C3076" t="n">
        <v>0.2670138431879961</v>
      </c>
      <c r="D3076" t="n">
        <v>-0.0766095498</v>
      </c>
      <c r="E3076" t="n">
        <v>-0.287889412200467</v>
      </c>
      <c r="F3076" t="n">
        <v>9.433153928099999</v>
      </c>
      <c r="G3076" t="n">
        <v>9.380086258864944</v>
      </c>
    </row>
    <row r="3077">
      <c r="A3077" s="3" t="n">
        <v>45392.33033545139</v>
      </c>
      <c r="B3077" t="n">
        <v>-0.12688824435</v>
      </c>
      <c r="C3077" t="n">
        <v>0.2671199333107234</v>
      </c>
      <c r="D3077" t="n">
        <v>-0.35195086185</v>
      </c>
      <c r="E3077" t="n">
        <v>-0.2824646203011663</v>
      </c>
      <c r="F3077" t="n">
        <v>9.208101117249999</v>
      </c>
      <c r="G3077" t="n">
        <v>9.418677963999908</v>
      </c>
    </row>
    <row r="3078">
      <c r="A3078" s="3" t="n">
        <v>45392.33033657407</v>
      </c>
      <c r="B3078" t="n">
        <v>0.5219393329499999</v>
      </c>
      <c r="C3078" t="n">
        <v>0.2736274799510497</v>
      </c>
      <c r="D3078" t="n">
        <v>-0.3734960719</v>
      </c>
      <c r="E3078" t="n">
        <v>-0.1633186003998839</v>
      </c>
      <c r="F3078" t="n">
        <v>9.5049778327</v>
      </c>
      <c r="G3078" t="n">
        <v>9.415753593538721</v>
      </c>
    </row>
    <row r="3079">
      <c r="A3079" s="3" t="n">
        <v>45392.33033659722</v>
      </c>
      <c r="B3079" t="n">
        <v>0.0335191297</v>
      </c>
      <c r="C3079" t="n">
        <v>0.2432671659392781</v>
      </c>
      <c r="D3079" t="n">
        <v>-0.1747741163</v>
      </c>
      <c r="E3079" t="n">
        <v>-0.02914762687307704</v>
      </c>
      <c r="F3079" t="n">
        <v>9.40921589545</v>
      </c>
      <c r="G3079" t="n">
        <v>9.431218474854806</v>
      </c>
    </row>
    <row r="3080">
      <c r="A3080" s="3" t="n">
        <v>45392.33033826389</v>
      </c>
      <c r="B3080" t="n">
        <v>0.5458773656</v>
      </c>
      <c r="C3080" t="n">
        <v>0.2293817267562943</v>
      </c>
      <c r="D3080" t="n">
        <v>-0.1747741163</v>
      </c>
      <c r="E3080" t="n">
        <v>0.02897195296806532</v>
      </c>
      <c r="F3080" t="n">
        <v>9.4930137197</v>
      </c>
      <c r="G3080" t="n">
        <v>9.377464683009583</v>
      </c>
    </row>
    <row r="3081">
      <c r="A3081" s="3" t="n">
        <v>45392.33033829861</v>
      </c>
      <c r="B3081" t="n">
        <v>0.42377476645</v>
      </c>
      <c r="C3081" t="n">
        <v>0.2464038538018655</v>
      </c>
      <c r="D3081" t="n">
        <v>0.4453199764999999</v>
      </c>
      <c r="E3081" t="n">
        <v>0.08787793927377643</v>
      </c>
      <c r="F3081" t="n">
        <v>9.196127197599999</v>
      </c>
      <c r="G3081" t="n">
        <v>9.345151314073103</v>
      </c>
    </row>
    <row r="3082">
      <c r="A3082" s="3" t="n">
        <v>45392.33033832176</v>
      </c>
      <c r="B3082" t="n">
        <v>-0.15801455145</v>
      </c>
      <c r="C3082" t="n">
        <v>0.2069806864747092</v>
      </c>
      <c r="D3082" t="n">
        <v>0.6392562868999999</v>
      </c>
      <c r="E3082" t="n">
        <v>0.1651402142115389</v>
      </c>
      <c r="F3082" t="n">
        <v>9.3972419758</v>
      </c>
      <c r="G3082" t="n">
        <v>9.328435890577765</v>
      </c>
    </row>
    <row r="3083">
      <c r="A3083" s="3" t="n">
        <v>45392.33033883102</v>
      </c>
      <c r="B3083" t="n">
        <v>-0.0047856452</v>
      </c>
      <c r="C3083" t="n">
        <v>0.1387040231965039</v>
      </c>
      <c r="D3083" t="n">
        <v>0.11492413135</v>
      </c>
      <c r="E3083" t="n">
        <v>0.1433580215495342</v>
      </c>
      <c r="F3083" t="n">
        <v>9.47864697745</v>
      </c>
      <c r="G3083" t="n">
        <v>9.265499348262731</v>
      </c>
    </row>
    <row r="3084">
      <c r="A3084" s="3" t="n">
        <v>45392.33033938657</v>
      </c>
      <c r="B3084" t="n">
        <v>0.3327984744</v>
      </c>
      <c r="C3084" t="n">
        <v>0.1046771879102567</v>
      </c>
      <c r="D3084" t="n">
        <v>-0.3423697648</v>
      </c>
      <c r="E3084" t="n">
        <v>0.1583916388588583</v>
      </c>
      <c r="F3084" t="n">
        <v>8.9184028696</v>
      </c>
      <c r="G3084" t="n">
        <v>9.254994528788837</v>
      </c>
    </row>
    <row r="3085">
      <c r="A3085" s="3" t="n">
        <v>45392.33033996528</v>
      </c>
      <c r="B3085" t="n">
        <v>0.0646454368</v>
      </c>
      <c r="C3085" t="n">
        <v>-0.02668122010909099</v>
      </c>
      <c r="D3085" t="n">
        <v>0.05745716234999999</v>
      </c>
      <c r="E3085" t="n">
        <v>0.1305927349616554</v>
      </c>
      <c r="F3085" t="n">
        <v>9.2679511022</v>
      </c>
      <c r="G3085" t="n">
        <v>9.24719831061681</v>
      </c>
    </row>
    <row r="3086">
      <c r="A3086" s="3" t="n">
        <v>45392.33034052084</v>
      </c>
      <c r="B3086" t="n">
        <v>-0.22026716565</v>
      </c>
      <c r="C3086" t="n">
        <v>-0.1189567218391612</v>
      </c>
      <c r="D3086" t="n">
        <v>0.15083608365</v>
      </c>
      <c r="E3086" t="n">
        <v>-0.007321567168298453</v>
      </c>
      <c r="F3086" t="n">
        <v>9.354141749049999</v>
      </c>
      <c r="G3086" t="n">
        <v>9.264543897097113</v>
      </c>
    </row>
    <row r="3087">
      <c r="A3087" s="3" t="n">
        <v>45392.33034108796</v>
      </c>
      <c r="B3087" t="n">
        <v>0.12688824435</v>
      </c>
      <c r="C3087" t="n">
        <v>-0.1624726225369469</v>
      </c>
      <c r="D3087" t="n">
        <v>0.08140500164999999</v>
      </c>
      <c r="E3087" t="n">
        <v>0.1112378824789047</v>
      </c>
      <c r="F3087" t="n">
        <v>9.265558279599999</v>
      </c>
      <c r="G3087" t="n">
        <v>9.237682819826714</v>
      </c>
    </row>
    <row r="3088">
      <c r="A3088" s="3" t="n">
        <v>45392.33034164352</v>
      </c>
      <c r="B3088" t="n">
        <v>-0.404622379</v>
      </c>
      <c r="C3088" t="n">
        <v>-0.2260230977169004</v>
      </c>
      <c r="D3088" t="n">
        <v>0.5530558334</v>
      </c>
      <c r="E3088" t="n">
        <v>0.3911701240069941</v>
      </c>
      <c r="F3088" t="n">
        <v>9.344570458649999</v>
      </c>
      <c r="G3088" t="n">
        <v>9.315251272550258</v>
      </c>
    </row>
    <row r="3089">
      <c r="A3089" s="3" t="n">
        <v>45392.33034222222</v>
      </c>
      <c r="B3089" t="n">
        <v>-0.335191297</v>
      </c>
      <c r="C3089" t="n">
        <v>-0.08109278900268091</v>
      </c>
      <c r="D3089" t="n">
        <v>0.0957717439</v>
      </c>
      <c r="E3089" t="n">
        <v>0.4720943483544303</v>
      </c>
      <c r="F3089" t="n">
        <v>9.30626568375</v>
      </c>
      <c r="G3089" t="n">
        <v>9.392430682438487</v>
      </c>
    </row>
    <row r="3090">
      <c r="A3090" s="3" t="n">
        <v>45392.33034334491</v>
      </c>
      <c r="B3090" t="n">
        <v>-0.2370267305</v>
      </c>
      <c r="C3090" t="n">
        <v>0.003369235765734235</v>
      </c>
      <c r="D3090" t="n">
        <v>0.28251977985</v>
      </c>
      <c r="E3090" t="n">
        <v>0.4442908954517495</v>
      </c>
      <c r="F3090" t="n">
        <v>9.31822979675</v>
      </c>
      <c r="G3090" t="n">
        <v>9.389808580818674</v>
      </c>
    </row>
    <row r="3091">
      <c r="A3091" s="3" t="n">
        <v>45392.33034336806</v>
      </c>
      <c r="B3091" t="n">
        <v>0.2442051983</v>
      </c>
      <c r="C3091" t="n">
        <v>0.1998844208038467</v>
      </c>
      <c r="D3091" t="n">
        <v>1.2306168952</v>
      </c>
      <c r="E3091" t="n">
        <v>0.3833189748793717</v>
      </c>
      <c r="F3091" t="n">
        <v>9.414001540649998</v>
      </c>
      <c r="G3091" t="n">
        <v>9.403750276798043</v>
      </c>
    </row>
    <row r="3092">
      <c r="A3092" s="3" t="n">
        <v>45392.33034446759</v>
      </c>
      <c r="B3092" t="n">
        <v>0.6081299797999999</v>
      </c>
      <c r="C3092" t="n">
        <v>0.2616881464582758</v>
      </c>
      <c r="D3092" t="n">
        <v>0.4357486861</v>
      </c>
      <c r="E3092" t="n">
        <v>0.2284598330783223</v>
      </c>
      <c r="F3092" t="n">
        <v>9.6701806586</v>
      </c>
      <c r="G3092" t="n">
        <v>9.372753673502475</v>
      </c>
    </row>
    <row r="3093">
      <c r="A3093" s="3" t="n">
        <v>45392.33034450231</v>
      </c>
      <c r="B3093" t="n">
        <v>0.948106922</v>
      </c>
      <c r="C3093" t="n">
        <v>0.3734903799283227</v>
      </c>
      <c r="D3093" t="n">
        <v>-0.56742257565</v>
      </c>
      <c r="E3093" t="n">
        <v>0.1381612514072265</v>
      </c>
      <c r="F3093" t="n">
        <v>9.220075036899999</v>
      </c>
      <c r="G3093" t="n">
        <v>9.377334064832194</v>
      </c>
    </row>
    <row r="3094">
      <c r="A3094" s="3" t="n">
        <v>45392.33034503472</v>
      </c>
      <c r="B3094" t="n">
        <v>-0.25378629535</v>
      </c>
      <c r="C3094" t="n">
        <v>0.3721510749939405</v>
      </c>
      <c r="D3094" t="n">
        <v>0.007178467799999999</v>
      </c>
      <c r="E3094" t="n">
        <v>0.04459650666235446</v>
      </c>
      <c r="F3094" t="n">
        <v>9.385268056149998</v>
      </c>
      <c r="G3094" t="n">
        <v>9.397497634479745</v>
      </c>
    </row>
    <row r="3095">
      <c r="A3095" s="3" t="n">
        <v>45392.33034561342</v>
      </c>
      <c r="B3095" t="n">
        <v>0.682346707</v>
      </c>
      <c r="C3095" t="n">
        <v>0.4175565274143368</v>
      </c>
      <c r="D3095" t="n">
        <v>-0.21787434305</v>
      </c>
      <c r="E3095" t="n">
        <v>-0.121027868031702</v>
      </c>
      <c r="F3095" t="n">
        <v>9.27753219925</v>
      </c>
      <c r="G3095" t="n">
        <v>9.377267315606085</v>
      </c>
    </row>
    <row r="3096">
      <c r="A3096" s="3" t="n">
        <v>45392.33034616898</v>
      </c>
      <c r="B3096" t="n">
        <v>-0.11970977655</v>
      </c>
      <c r="C3096" t="n">
        <v>0.3921471543744766</v>
      </c>
      <c r="D3096" t="n">
        <v>-0.25378629535</v>
      </c>
      <c r="E3096" t="n">
        <v>-0.3185903758586257</v>
      </c>
      <c r="F3096" t="n">
        <v>9.200912842799999</v>
      </c>
      <c r="G3096" t="n">
        <v>9.353475079724618</v>
      </c>
    </row>
    <row r="3097">
      <c r="A3097" s="3" t="n">
        <v>45392.33034729167</v>
      </c>
      <c r="B3097" t="n">
        <v>0.39264845935</v>
      </c>
      <c r="C3097" t="n">
        <v>0.3420183941306536</v>
      </c>
      <c r="D3097" t="n">
        <v>0.3016721673</v>
      </c>
      <c r="E3097" t="n">
        <v>-0.194550311842891</v>
      </c>
      <c r="F3097" t="n">
        <v>9.627080431850001</v>
      </c>
      <c r="G3097" t="n">
        <v>9.320178234091284</v>
      </c>
    </row>
    <row r="3098">
      <c r="A3098" s="3" t="n">
        <v>45392.3303478588</v>
      </c>
      <c r="B3098" t="n">
        <v>0.4788391062</v>
      </c>
      <c r="C3098" t="n">
        <v>0.3632430021614229</v>
      </c>
      <c r="D3098" t="n">
        <v>-0.4932058484499999</v>
      </c>
      <c r="E3098" t="n">
        <v>-0.1367932580212125</v>
      </c>
      <c r="F3098" t="n">
        <v>9.3589372009</v>
      </c>
      <c r="G3098" t="n">
        <v>9.328554416172754</v>
      </c>
    </row>
    <row r="3099">
      <c r="A3099" s="3" t="n">
        <v>45392.33034842592</v>
      </c>
      <c r="B3099" t="n">
        <v>0.8523351781</v>
      </c>
      <c r="C3099" t="n">
        <v>0.4172723174389289</v>
      </c>
      <c r="D3099" t="n">
        <v>-0.2729386828</v>
      </c>
      <c r="E3099" t="n">
        <v>-0.2043047282875297</v>
      </c>
      <c r="F3099" t="n">
        <v>9.18176045535</v>
      </c>
      <c r="G3099" t="n">
        <v>9.277126651982776</v>
      </c>
    </row>
    <row r="3100">
      <c r="A3100" s="3" t="n">
        <v>45392.33034899305</v>
      </c>
      <c r="B3100" t="n">
        <v>0.24900065015</v>
      </c>
      <c r="C3100" t="n">
        <v>0.3304786416215627</v>
      </c>
      <c r="D3100" t="n">
        <v>-0.29448389285</v>
      </c>
      <c r="E3100" t="n">
        <v>-0.1918201770578093</v>
      </c>
      <c r="F3100" t="n">
        <v>9.270343924800001</v>
      </c>
      <c r="G3100" t="n">
        <v>9.249255855511564</v>
      </c>
    </row>
    <row r="3101">
      <c r="A3101" s="3" t="n">
        <v>45392.3303506713</v>
      </c>
      <c r="B3101" t="n">
        <v>0.1412549866</v>
      </c>
      <c r="C3101" t="n">
        <v>0.3740707781649195</v>
      </c>
      <c r="D3101" t="n">
        <v>0.2106860686</v>
      </c>
      <c r="E3101" t="n">
        <v>-0.1967873024311194</v>
      </c>
      <c r="F3101" t="n">
        <v>9.133874583399999</v>
      </c>
      <c r="G3101" t="n">
        <v>9.174356160288138</v>
      </c>
    </row>
    <row r="3102">
      <c r="A3102" s="3" t="n">
        <v>45392.33035070602</v>
      </c>
      <c r="B3102" t="n">
        <v>0.3327984744</v>
      </c>
      <c r="C3102" t="n">
        <v>0.3651804441678332</v>
      </c>
      <c r="D3102" t="n">
        <v>-0.4955986710499999</v>
      </c>
      <c r="E3102" t="n">
        <v>-0.2599739943287886</v>
      </c>
      <c r="F3102" t="n">
        <v>9.141062857849999</v>
      </c>
      <c r="G3102" t="n">
        <v>9.153027085146645</v>
      </c>
    </row>
    <row r="3103">
      <c r="A3103" s="3" t="n">
        <v>45392.33035074074</v>
      </c>
      <c r="B3103" t="n">
        <v>0.08619064685</v>
      </c>
      <c r="C3103" t="n">
        <v>0.3794841404022155</v>
      </c>
      <c r="D3103" t="n">
        <v>-0.1364693414</v>
      </c>
      <c r="E3103" t="n">
        <v>-0.1506558607395109</v>
      </c>
      <c r="F3103" t="n">
        <v>9.17697481015</v>
      </c>
      <c r="G3103" t="n">
        <v>9.19001790610259</v>
      </c>
    </row>
    <row r="3104">
      <c r="A3104" s="3" t="n">
        <v>45392.33035123842</v>
      </c>
      <c r="B3104" t="n">
        <v>0.56263693045</v>
      </c>
      <c r="C3104" t="n">
        <v>0.3477959053994182</v>
      </c>
      <c r="D3104" t="n">
        <v>-0.1077358569</v>
      </c>
      <c r="E3104" t="n">
        <v>-0.1141343417054782</v>
      </c>
      <c r="F3104" t="n">
        <v>9.220075036899999</v>
      </c>
      <c r="G3104" t="n">
        <v>9.237451323452472</v>
      </c>
    </row>
    <row r="3105">
      <c r="A3105" s="3" t="n">
        <v>45392.33035180555</v>
      </c>
      <c r="B3105" t="n">
        <v>0.56502975305</v>
      </c>
      <c r="C3105" t="n">
        <v>0.4395451169128217</v>
      </c>
      <c r="D3105" t="n">
        <v>-0.15322890625</v>
      </c>
      <c r="E3105" t="n">
        <v>-0.07801430097902118</v>
      </c>
      <c r="F3105" t="n">
        <v>9.203315472049999</v>
      </c>
      <c r="G3105" t="n">
        <v>9.305835014085689</v>
      </c>
    </row>
    <row r="3106">
      <c r="A3106" s="3" t="n">
        <v>45392.33035237269</v>
      </c>
      <c r="B3106" t="n">
        <v>0.6799538843999999</v>
      </c>
      <c r="C3106" t="n">
        <v>0.3717593347583926</v>
      </c>
      <c r="D3106" t="n">
        <v>-0.2059004234</v>
      </c>
      <c r="E3106" t="n">
        <v>-0.06987750173857826</v>
      </c>
      <c r="F3106" t="n">
        <v>9.615116318849999</v>
      </c>
      <c r="G3106" t="n">
        <v>9.382979312052239</v>
      </c>
    </row>
    <row r="3107">
      <c r="A3107" s="3" t="n">
        <v>45392.33035293982</v>
      </c>
      <c r="B3107" t="n">
        <v>0.18674803595</v>
      </c>
      <c r="C3107" t="n">
        <v>0.3354719180615394</v>
      </c>
      <c r="D3107" t="n">
        <v>0.277724328</v>
      </c>
      <c r="E3107" t="n">
        <v>-0.01455496592389281</v>
      </c>
      <c r="F3107" t="n">
        <v>9.27753219925</v>
      </c>
      <c r="G3107" t="n">
        <v>9.423892404399677</v>
      </c>
    </row>
    <row r="3108">
      <c r="A3108" s="3" t="n">
        <v>45392.33035349537</v>
      </c>
      <c r="B3108" t="n">
        <v>0.05027869455</v>
      </c>
      <c r="C3108" t="n">
        <v>0.2974879737740101</v>
      </c>
      <c r="D3108" t="n">
        <v>0.04310022674999999</v>
      </c>
      <c r="E3108" t="n">
        <v>-0.07161926793146872</v>
      </c>
      <c r="F3108" t="n">
        <v>9.5001921875</v>
      </c>
      <c r="G3108" t="n">
        <v>9.466490731831728</v>
      </c>
    </row>
    <row r="3109">
      <c r="A3109" s="3" t="n">
        <v>45392.33035462963</v>
      </c>
      <c r="B3109" t="n">
        <v>0.33039584515</v>
      </c>
      <c r="C3109" t="n">
        <v>0.2687803203101406</v>
      </c>
      <c r="D3109" t="n">
        <v>-0.11970977655</v>
      </c>
      <c r="E3109" t="n">
        <v>-0.05513271198811204</v>
      </c>
      <c r="F3109" t="n">
        <v>9.564837624299999</v>
      </c>
      <c r="G3109" t="n">
        <v>9.445516982022637</v>
      </c>
    </row>
    <row r="3110">
      <c r="A3110" s="3" t="n">
        <v>45392.33035465277</v>
      </c>
      <c r="B3110" t="n">
        <v>-0.08140500164999999</v>
      </c>
      <c r="C3110" t="n">
        <v>0.2362770589691149</v>
      </c>
      <c r="D3110" t="n">
        <v>-0.14605043845</v>
      </c>
      <c r="E3110" t="n">
        <v>-0.03769765411363647</v>
      </c>
      <c r="F3110" t="n">
        <v>9.366115668699999</v>
      </c>
      <c r="G3110" t="n">
        <v>9.436224392500959</v>
      </c>
    </row>
    <row r="3111">
      <c r="A3111" s="3" t="n">
        <v>45392.33035519676</v>
      </c>
      <c r="B3111" t="n">
        <v>0.6105228023999999</v>
      </c>
      <c r="C3111" t="n">
        <v>0.2616480740632874</v>
      </c>
      <c r="D3111" t="n">
        <v>-0.19392650375</v>
      </c>
      <c r="E3111" t="n">
        <v>0.03903988504149195</v>
      </c>
      <c r="F3111" t="n">
        <v>9.3589372009</v>
      </c>
      <c r="G3111" t="n">
        <v>9.380928030612264</v>
      </c>
    </row>
    <row r="3112">
      <c r="A3112" s="3" t="n">
        <v>45392.33035576389</v>
      </c>
      <c r="B3112" t="n">
        <v>0.3136362803</v>
      </c>
      <c r="C3112" t="n">
        <v>0.3142873595664344</v>
      </c>
      <c r="D3112" t="n">
        <v>0.0598597916</v>
      </c>
      <c r="E3112" t="n">
        <v>0.09966484679405621</v>
      </c>
      <c r="F3112" t="n">
        <v>9.41878718585</v>
      </c>
      <c r="G3112" t="n">
        <v>9.376875735385807</v>
      </c>
    </row>
    <row r="3113">
      <c r="A3113" s="3" t="n">
        <v>45392.33035688657</v>
      </c>
      <c r="B3113" t="n">
        <v>0.5027869455</v>
      </c>
      <c r="C3113" t="n">
        <v>0.3093865948107235</v>
      </c>
      <c r="D3113" t="n">
        <v>0.35434368445</v>
      </c>
      <c r="E3113" t="n">
        <v>0.1961348744645693</v>
      </c>
      <c r="F3113" t="n">
        <v>9.193734375</v>
      </c>
      <c r="G3113" t="n">
        <v>9.326876861821006</v>
      </c>
    </row>
    <row r="3114">
      <c r="A3114" s="3" t="n">
        <v>45392.33035690972</v>
      </c>
      <c r="B3114" t="n">
        <v>-0.01197391965</v>
      </c>
      <c r="C3114" t="n">
        <v>0.2150921347248257</v>
      </c>
      <c r="D3114" t="n">
        <v>0.26096476315</v>
      </c>
      <c r="E3114" t="n">
        <v>0.2292522515451055</v>
      </c>
      <c r="F3114" t="n">
        <v>9.471458703</v>
      </c>
      <c r="G3114" t="n">
        <v>9.319538287315643</v>
      </c>
    </row>
    <row r="3115">
      <c r="A3115" s="3" t="n">
        <v>45392.33035802083</v>
      </c>
      <c r="B3115" t="n">
        <v>0.32082455475</v>
      </c>
      <c r="C3115" t="n">
        <v>0.2270964344164342</v>
      </c>
      <c r="D3115" t="n">
        <v>0.4932058484499999</v>
      </c>
      <c r="E3115" t="n">
        <v>0.1098154153237765</v>
      </c>
      <c r="F3115" t="n">
        <v>9.2679511022</v>
      </c>
      <c r="G3115" t="n">
        <v>9.346349462681728</v>
      </c>
    </row>
    <row r="3116">
      <c r="A3116" s="3" t="n">
        <v>45392.33035805556</v>
      </c>
      <c r="B3116" t="n">
        <v>0.02393803265</v>
      </c>
      <c r="C3116" t="n">
        <v>0.1022632890135201</v>
      </c>
      <c r="D3116" t="n">
        <v>0.0742167272</v>
      </c>
      <c r="E3116" t="n">
        <v>0.005791226863170136</v>
      </c>
      <c r="F3116" t="n">
        <v>9.34217763605</v>
      </c>
      <c r="G3116" t="n">
        <v>9.366172542698161</v>
      </c>
    </row>
    <row r="3117">
      <c r="A3117" s="3" t="n">
        <v>45392.33035914352</v>
      </c>
      <c r="B3117" t="n">
        <v>0.0766095498</v>
      </c>
      <c r="C3117" t="n">
        <v>0.2022183349258747</v>
      </c>
      <c r="D3117" t="n">
        <v>-0.2370267305</v>
      </c>
      <c r="E3117" t="n">
        <v>-0.04492812687575774</v>
      </c>
      <c r="F3117" t="n">
        <v>9.390063507999999</v>
      </c>
      <c r="G3117" t="n">
        <v>9.406321402125316</v>
      </c>
    </row>
    <row r="3118">
      <c r="A3118" s="3" t="n">
        <v>45392.33035916667</v>
      </c>
      <c r="B3118" t="n">
        <v>0.0263406619</v>
      </c>
      <c r="C3118" t="n">
        <v>0.1151679717592077</v>
      </c>
      <c r="D3118" t="n">
        <v>-0.35912932965</v>
      </c>
      <c r="E3118" t="n">
        <v>-0.09070881509976722</v>
      </c>
      <c r="F3118" t="n">
        <v>9.4666730578</v>
      </c>
      <c r="G3118" t="n">
        <v>9.451861473104804</v>
      </c>
    </row>
    <row r="3119">
      <c r="A3119" s="3" t="n">
        <v>45392.33035971065</v>
      </c>
      <c r="B3119" t="n">
        <v>0.4716606384</v>
      </c>
      <c r="C3119" t="n">
        <v>0.126007131706061</v>
      </c>
      <c r="D3119" t="n">
        <v>-0.38546999155</v>
      </c>
      <c r="E3119" t="n">
        <v>0.1871924212087417</v>
      </c>
      <c r="F3119" t="n">
        <v>9.45230631555</v>
      </c>
      <c r="G3119" t="n">
        <v>9.453598050231145</v>
      </c>
    </row>
    <row r="3120">
      <c r="A3120" s="3" t="n">
        <v>45392.33036027777</v>
      </c>
      <c r="B3120" t="n">
        <v>-0.007178467799999999</v>
      </c>
      <c r="C3120" t="n">
        <v>0.110961536110956</v>
      </c>
      <c r="D3120" t="n">
        <v>0.5530558334</v>
      </c>
      <c r="E3120" t="n">
        <v>0.3658816310724952</v>
      </c>
      <c r="F3120" t="n">
        <v>9.471458703</v>
      </c>
      <c r="G3120" t="n">
        <v>9.421523995557719</v>
      </c>
    </row>
    <row r="3121">
      <c r="A3121" s="3" t="n">
        <v>45392.33036083333</v>
      </c>
      <c r="B3121" t="n">
        <v>0.45250825095</v>
      </c>
      <c r="C3121" t="n">
        <v>0.04698873491993016</v>
      </c>
      <c r="D3121" t="n">
        <v>0.8331827906499999</v>
      </c>
      <c r="E3121" t="n">
        <v>0.4757415306407939</v>
      </c>
      <c r="F3121" t="n">
        <v>9.469065880399999</v>
      </c>
      <c r="G3121" t="n">
        <v>9.33535417355189</v>
      </c>
    </row>
    <row r="3122">
      <c r="A3122" s="3" t="n">
        <v>45392.33036195602</v>
      </c>
      <c r="B3122" t="n">
        <v>-0.682346707</v>
      </c>
      <c r="C3122" t="n">
        <v>-0.004813533575291379</v>
      </c>
      <c r="D3122" t="n">
        <v>0.7230443045</v>
      </c>
      <c r="E3122" t="n">
        <v>0.5001906977756424</v>
      </c>
      <c r="F3122" t="n">
        <v>9.2895061189</v>
      </c>
      <c r="G3122" t="n">
        <v>9.288753338501074</v>
      </c>
    </row>
    <row r="3123">
      <c r="A3123" s="3" t="n">
        <v>45392.33036199074</v>
      </c>
      <c r="B3123" t="n">
        <v>0.2729386828</v>
      </c>
      <c r="C3123" t="n">
        <v>0.03400633047261081</v>
      </c>
      <c r="D3123" t="n">
        <v>1.4556795127</v>
      </c>
      <c r="E3123" t="n">
        <v>0.4594007486066446</v>
      </c>
      <c r="F3123" t="n">
        <v>9.191341552399999</v>
      </c>
      <c r="G3123" t="n">
        <v>9.272128369350842</v>
      </c>
    </row>
    <row r="3124">
      <c r="A3124" s="3" t="n">
        <v>45392.33036253473</v>
      </c>
      <c r="B3124" t="n">
        <v>0.07901217904999999</v>
      </c>
      <c r="C3124" t="n">
        <v>-0.03691010468286729</v>
      </c>
      <c r="D3124" t="n">
        <v>-0.38786281415</v>
      </c>
      <c r="E3124" t="n">
        <v>0.4614614480881132</v>
      </c>
      <c r="F3124" t="n">
        <v>8.963886112299999</v>
      </c>
      <c r="G3124" t="n">
        <v>9.244849423637554</v>
      </c>
    </row>
    <row r="3125">
      <c r="A3125" s="3" t="n">
        <v>45392.33036311343</v>
      </c>
      <c r="B3125" t="n">
        <v>-0.3088506351</v>
      </c>
      <c r="C3125" t="n">
        <v>0.00379062454452217</v>
      </c>
      <c r="D3125" t="n">
        <v>-0.3327984744</v>
      </c>
      <c r="E3125" t="n">
        <v>0.4836061439102577</v>
      </c>
      <c r="F3125" t="n">
        <v>9.260772634399999</v>
      </c>
      <c r="G3125" t="n">
        <v>9.253477949796761</v>
      </c>
    </row>
    <row r="3126">
      <c r="A3126" s="3" t="n">
        <v>45392.33036365741</v>
      </c>
      <c r="B3126" t="n">
        <v>0.42377476645</v>
      </c>
      <c r="C3126" t="n">
        <v>0.1043977783928907</v>
      </c>
      <c r="D3126" t="n">
        <v>0.28969824765</v>
      </c>
      <c r="E3126" t="n">
        <v>0.4880870971805374</v>
      </c>
      <c r="F3126" t="n">
        <v>9.519344574949999</v>
      </c>
      <c r="G3126" t="n">
        <v>9.256776801703872</v>
      </c>
    </row>
    <row r="3127">
      <c r="A3127" s="3" t="n">
        <v>45392.33036422454</v>
      </c>
      <c r="B3127" t="n">
        <v>0.4357486861</v>
      </c>
      <c r="C3127" t="n">
        <v>0.4011059977656189</v>
      </c>
      <c r="D3127" t="n">
        <v>0.8260043228499999</v>
      </c>
      <c r="E3127" t="n">
        <v>0.5217181004122392</v>
      </c>
      <c r="F3127" t="n">
        <v>9.378089588349999</v>
      </c>
      <c r="G3127" t="n">
        <v>9.297606411800025</v>
      </c>
    </row>
    <row r="3128">
      <c r="A3128" s="3" t="n">
        <v>45392.33036479167</v>
      </c>
      <c r="B3128" t="n">
        <v>-0.15322890625</v>
      </c>
      <c r="C3128" t="n">
        <v>0.393376345945106</v>
      </c>
      <c r="D3128" t="n">
        <v>1.364693414</v>
      </c>
      <c r="E3128" t="n">
        <v>0.5831910745075773</v>
      </c>
      <c r="F3128" t="n">
        <v>9.17218916495</v>
      </c>
      <c r="G3128" t="n">
        <v>9.313389586343614</v>
      </c>
    </row>
    <row r="3129">
      <c r="A3129" s="3" t="n">
        <v>45392.33036535879</v>
      </c>
      <c r="B3129" t="n">
        <v>0.62967518985</v>
      </c>
      <c r="C3129" t="n">
        <v>0.4751924039594418</v>
      </c>
      <c r="D3129" t="n">
        <v>0.9959829872999999</v>
      </c>
      <c r="E3129" t="n">
        <v>0.7179584249384636</v>
      </c>
      <c r="F3129" t="n">
        <v>9.34217763605</v>
      </c>
      <c r="G3129" t="n">
        <v>9.297088670970538</v>
      </c>
    </row>
    <row r="3130">
      <c r="A3130" s="3" t="n">
        <v>45392.33036591435</v>
      </c>
      <c r="B3130" t="n">
        <v>0.9792332290999999</v>
      </c>
      <c r="C3130" t="n">
        <v>0.5057638466877636</v>
      </c>
      <c r="D3130" t="n">
        <v>0.01436674225</v>
      </c>
      <c r="E3130" t="n">
        <v>0.5876724849643373</v>
      </c>
      <c r="F3130" t="n">
        <v>9.13867003525</v>
      </c>
      <c r="G3130" t="n">
        <v>9.202871612555736</v>
      </c>
    </row>
    <row r="3131">
      <c r="A3131" s="3" t="n">
        <v>45392.33036648148</v>
      </c>
      <c r="B3131" t="n">
        <v>0.682346707</v>
      </c>
      <c r="C3131" t="n">
        <v>0.3497948618467376</v>
      </c>
      <c r="D3131" t="n">
        <v>0.2705458602</v>
      </c>
      <c r="E3131" t="n">
        <v>0.389919513249768</v>
      </c>
      <c r="F3131" t="n">
        <v>9.265558279599999</v>
      </c>
      <c r="G3131" t="n">
        <v>9.167701125289302</v>
      </c>
    </row>
    <row r="3132">
      <c r="A3132" s="3" t="n">
        <v>45392.33036760417</v>
      </c>
      <c r="B3132" t="n">
        <v>-0.2418123757</v>
      </c>
      <c r="C3132" t="n">
        <v>0.2866913778884623</v>
      </c>
      <c r="D3132" t="n">
        <v>0.208293246</v>
      </c>
      <c r="E3132" t="n">
        <v>0.1222605342195808</v>
      </c>
      <c r="F3132" t="n">
        <v>9.107543728149999</v>
      </c>
      <c r="G3132" t="n">
        <v>9.158207488012961</v>
      </c>
    </row>
    <row r="3133">
      <c r="A3133" s="3" t="n">
        <v>45392.33036763889</v>
      </c>
      <c r="B3133" t="n">
        <v>0.25139347275</v>
      </c>
      <c r="C3133" t="n">
        <v>0.2780512849113062</v>
      </c>
      <c r="D3133" t="n">
        <v>-0.31843173215</v>
      </c>
      <c r="E3133" t="n">
        <v>-0.1128333718574596</v>
      </c>
      <c r="F3133" t="n">
        <v>9.10275808295</v>
      </c>
      <c r="G3133" t="n">
        <v>9.192083543198043</v>
      </c>
    </row>
    <row r="3134">
      <c r="A3134" s="3" t="n">
        <v>45392.33036817129</v>
      </c>
      <c r="B3134" t="n">
        <v>0.09336911464999999</v>
      </c>
      <c r="C3134" t="n">
        <v>0.1812833088116555</v>
      </c>
      <c r="D3134" t="n">
        <v>0.0598597916</v>
      </c>
      <c r="E3134" t="n">
        <v>-0.1604664882618886</v>
      </c>
      <c r="F3134" t="n">
        <v>9.157822422699999</v>
      </c>
      <c r="G3134" t="n">
        <v>9.173489060409816</v>
      </c>
    </row>
    <row r="3135">
      <c r="A3135" s="3" t="n">
        <v>45392.33036986111</v>
      </c>
      <c r="B3135" t="n">
        <v>-0.02393803265</v>
      </c>
      <c r="C3135" t="n">
        <v>0.2303611802121218</v>
      </c>
      <c r="D3135" t="n">
        <v>0.04310022674999999</v>
      </c>
      <c r="E3135" t="n">
        <v>-0.1534354402424247</v>
      </c>
      <c r="F3135" t="n">
        <v>9.37569676575</v>
      </c>
      <c r="G3135" t="n">
        <v>9.217405273589652</v>
      </c>
    </row>
    <row r="3136">
      <c r="A3136" s="3" t="n">
        <v>45392.33036990741</v>
      </c>
      <c r="B3136" t="n">
        <v>0.5339034459499999</v>
      </c>
      <c r="C3136" t="n">
        <v>0.3112240044152689</v>
      </c>
      <c r="D3136" t="n">
        <v>-0.49081302585</v>
      </c>
      <c r="E3136" t="n">
        <v>-0.1222499046339164</v>
      </c>
      <c r="F3136" t="n">
        <v>9.157822422699999</v>
      </c>
      <c r="G3136" t="n">
        <v>9.232809029073335</v>
      </c>
    </row>
    <row r="3137">
      <c r="A3137" s="3" t="n">
        <v>45392.33037042824</v>
      </c>
      <c r="B3137" t="n">
        <v>0.6200940927999999</v>
      </c>
      <c r="C3137" t="n">
        <v>0.4629072317537308</v>
      </c>
      <c r="D3137" t="n">
        <v>-0.24900065015</v>
      </c>
      <c r="E3137" t="n">
        <v>-0.1646927429440564</v>
      </c>
      <c r="F3137" t="n">
        <v>9.390063507999999</v>
      </c>
      <c r="G3137" t="n">
        <v>9.331579527674851</v>
      </c>
    </row>
    <row r="3138">
      <c r="A3138" s="3" t="n">
        <v>45392.33037099537</v>
      </c>
      <c r="B3138" t="n">
        <v>0.5386988978</v>
      </c>
      <c r="C3138" t="n">
        <v>0.404509248205479</v>
      </c>
      <c r="D3138" t="n">
        <v>0.02393803265</v>
      </c>
      <c r="E3138" t="n">
        <v>-0.1844612348947558</v>
      </c>
      <c r="F3138" t="n">
        <v>9.186555907200001</v>
      </c>
      <c r="G3138" t="n">
        <v>9.362865072825899</v>
      </c>
    </row>
    <row r="3139">
      <c r="A3139" s="3" t="n">
        <v>45392.3303715625</v>
      </c>
      <c r="B3139" t="n">
        <v>0.5027869455</v>
      </c>
      <c r="C3139" t="n">
        <v>0.38934098947774</v>
      </c>
      <c r="D3139" t="n">
        <v>-0.08379782425</v>
      </c>
      <c r="E3139" t="n">
        <v>-0.1860474433877627</v>
      </c>
      <c r="F3139" t="n">
        <v>9.48821826785</v>
      </c>
      <c r="G3139" t="n">
        <v>9.409152255091984</v>
      </c>
    </row>
    <row r="3140">
      <c r="A3140" s="3" t="n">
        <v>45392.33037211806</v>
      </c>
      <c r="B3140" t="n">
        <v>0.009581097049999999</v>
      </c>
      <c r="C3140" t="n">
        <v>0.3920978468125885</v>
      </c>
      <c r="D3140" t="n">
        <v>0.15801455145</v>
      </c>
      <c r="E3140" t="n">
        <v>-0.1073960759079257</v>
      </c>
      <c r="F3140" t="n">
        <v>9.428368282899999</v>
      </c>
      <c r="G3140" t="n">
        <v>9.44521441601005</v>
      </c>
    </row>
    <row r="3141">
      <c r="A3141" s="3" t="n">
        <v>45392.33037268519</v>
      </c>
      <c r="B3141" t="n">
        <v>0.39504128195</v>
      </c>
      <c r="C3141" t="n">
        <v>0.3140613951486023</v>
      </c>
      <c r="D3141" t="n">
        <v>-0.7469921438</v>
      </c>
      <c r="E3141" t="n">
        <v>-0.09407958244021003</v>
      </c>
      <c r="F3141" t="n">
        <v>9.65342109375</v>
      </c>
      <c r="G3141" t="n">
        <v>9.454294002350609</v>
      </c>
    </row>
    <row r="3142">
      <c r="A3142" s="3" t="n">
        <v>45392.33037380787</v>
      </c>
      <c r="B3142" t="n">
        <v>-0.0335191297</v>
      </c>
      <c r="C3142" t="n">
        <v>0.1826865512752919</v>
      </c>
      <c r="D3142" t="n">
        <v>-0.0287334845</v>
      </c>
      <c r="E3142" t="n">
        <v>-0.09580308403321705</v>
      </c>
      <c r="F3142" t="n">
        <v>9.270343924800001</v>
      </c>
      <c r="G3142" t="n">
        <v>9.442461284745015</v>
      </c>
    </row>
    <row r="3143">
      <c r="A3143" s="3" t="n">
        <v>45392.33037384259</v>
      </c>
      <c r="B3143" t="n">
        <v>0.39025563675</v>
      </c>
      <c r="C3143" t="n">
        <v>0.1782142388294877</v>
      </c>
      <c r="D3143" t="n">
        <v>0.3088506351</v>
      </c>
      <c r="E3143" t="n">
        <v>-0.07082819816480206</v>
      </c>
      <c r="F3143" t="n">
        <v>9.5720160921</v>
      </c>
      <c r="G3143" t="n">
        <v>9.465024786242335</v>
      </c>
    </row>
    <row r="3144">
      <c r="A3144" s="3" t="n">
        <v>45392.330374375</v>
      </c>
      <c r="B3144" t="n">
        <v>0.4381415087</v>
      </c>
      <c r="C3144" t="n">
        <v>0.05977603503682998</v>
      </c>
      <c r="D3144" t="n">
        <v>-0.08140500164999999</v>
      </c>
      <c r="E3144" t="n">
        <v>-0.09720964109883476</v>
      </c>
      <c r="F3144" t="n">
        <v>9.3685084913</v>
      </c>
      <c r="G3144" t="n">
        <v>9.420725016464946</v>
      </c>
    </row>
    <row r="3145">
      <c r="A3145" s="3" t="n">
        <v>45392.33037494213</v>
      </c>
      <c r="B3145" t="n">
        <v>-0.08379782425</v>
      </c>
      <c r="C3145" t="n">
        <v>0.07729443800664358</v>
      </c>
      <c r="D3145" t="n">
        <v>-0.39025563675</v>
      </c>
      <c r="E3145" t="n">
        <v>-0.05453770664347334</v>
      </c>
      <c r="F3145" t="n">
        <v>9.224860682099999</v>
      </c>
      <c r="G3145" t="n">
        <v>9.393685385014711</v>
      </c>
    </row>
    <row r="3146">
      <c r="A3146" s="3" t="n">
        <v>45392.33037550926</v>
      </c>
      <c r="B3146" t="n">
        <v>-0.31603890955</v>
      </c>
      <c r="C3146" t="n">
        <v>0.101086125264336</v>
      </c>
      <c r="D3146" t="n">
        <v>0.2681530376</v>
      </c>
      <c r="E3146" t="n">
        <v>0.01875591533438235</v>
      </c>
      <c r="F3146" t="n">
        <v>9.538496962399998</v>
      </c>
      <c r="G3146" t="n">
        <v>9.381006460952939</v>
      </c>
    </row>
    <row r="3147">
      <c r="A3147" s="3" t="n">
        <v>45392.33037607639</v>
      </c>
      <c r="B3147" t="n">
        <v>0.3782817171</v>
      </c>
      <c r="C3147" t="n">
        <v>0.1447346329006997</v>
      </c>
      <c r="D3147" t="n">
        <v>-0.0622526142</v>
      </c>
      <c r="E3147" t="n">
        <v>-0.04502713060804209</v>
      </c>
      <c r="F3147" t="n">
        <v>9.445127847749999</v>
      </c>
      <c r="G3147" t="n">
        <v>9.371284939075551</v>
      </c>
    </row>
    <row r="3148">
      <c r="A3148" s="3" t="n">
        <v>45392.33037663194</v>
      </c>
      <c r="B3148" t="n">
        <v>-0.3112434577</v>
      </c>
      <c r="C3148" t="n">
        <v>0.1370105587552451</v>
      </c>
      <c r="D3148" t="n">
        <v>-0.3687104267</v>
      </c>
      <c r="E3148" t="n">
        <v>-0.1386903304614223</v>
      </c>
      <c r="F3148" t="n">
        <v>9.275139376649999</v>
      </c>
      <c r="G3148" t="n">
        <v>9.340332225682076</v>
      </c>
    </row>
    <row r="3149">
      <c r="A3149" s="3" t="n">
        <v>45392.33037719908</v>
      </c>
      <c r="B3149" t="n">
        <v>0.7829040961</v>
      </c>
      <c r="C3149" t="n">
        <v>0.1923563882210961</v>
      </c>
      <c r="D3149" t="n">
        <v>0.2681530376</v>
      </c>
      <c r="E3149" t="n">
        <v>-0.05049510377039643</v>
      </c>
      <c r="F3149" t="n">
        <v>9.337382184199999</v>
      </c>
      <c r="G3149" t="n">
        <v>9.38717808982695</v>
      </c>
    </row>
    <row r="3150">
      <c r="A3150" s="3" t="n">
        <v>45392.3303777662</v>
      </c>
      <c r="B3150" t="n">
        <v>0.4932058484499999</v>
      </c>
      <c r="C3150" t="n">
        <v>0.3707497069948728</v>
      </c>
      <c r="D3150" t="n">
        <v>-0.1699884711</v>
      </c>
      <c r="E3150" t="n">
        <v>-0.03398776870151526</v>
      </c>
      <c r="F3150" t="n">
        <v>9.416394363249999</v>
      </c>
      <c r="G3150" t="n">
        <v>9.373442859262031</v>
      </c>
    </row>
    <row r="3151">
      <c r="A3151" s="3" t="n">
        <v>45392.33037833333</v>
      </c>
      <c r="B3151" t="n">
        <v>0.09816456649999999</v>
      </c>
      <c r="C3151" t="n">
        <v>0.4514212443747099</v>
      </c>
      <c r="D3151" t="n">
        <v>-0.0766095498</v>
      </c>
      <c r="E3151" t="n">
        <v>-0.1285561520670167</v>
      </c>
      <c r="F3151" t="n">
        <v>9.217672407649999</v>
      </c>
      <c r="G3151" t="n">
        <v>9.334885328816458</v>
      </c>
    </row>
    <row r="3152">
      <c r="A3152" s="3" t="n">
        <v>45392.33037888889</v>
      </c>
      <c r="B3152" t="n">
        <v>0.3806745397</v>
      </c>
      <c r="C3152" t="n">
        <v>0.3939875814097912</v>
      </c>
      <c r="D3152" t="n">
        <v>-0.3064578125</v>
      </c>
      <c r="E3152" t="n">
        <v>0.008839952046969711</v>
      </c>
      <c r="F3152" t="n">
        <v>9.538496962399998</v>
      </c>
      <c r="G3152" t="n">
        <v>9.380877877255386</v>
      </c>
    </row>
    <row r="3153">
      <c r="A3153" s="3" t="n">
        <v>45392.33037945602</v>
      </c>
      <c r="B3153" t="n">
        <v>0.4788391062</v>
      </c>
      <c r="C3153" t="n">
        <v>0.4820983428986026</v>
      </c>
      <c r="D3153" t="n">
        <v>0.4333460568499999</v>
      </c>
      <c r="E3153" t="n">
        <v>0.03008044730792547</v>
      </c>
      <c r="F3153" t="n">
        <v>9.476254154849999</v>
      </c>
      <c r="G3153" t="n">
        <v>9.453323921217624</v>
      </c>
    </row>
    <row r="3154">
      <c r="A3154" s="3" t="n">
        <v>45392.33038002315</v>
      </c>
      <c r="B3154" t="n">
        <v>0.7206514818999999</v>
      </c>
      <c r="C3154" t="n">
        <v>0.4341309774585094</v>
      </c>
      <c r="D3154" t="n">
        <v>-0.21308869785</v>
      </c>
      <c r="E3154" t="n">
        <v>0.04049961289475534</v>
      </c>
      <c r="F3154" t="n">
        <v>9.2272535047</v>
      </c>
      <c r="G3154" t="n">
        <v>9.461668603150608</v>
      </c>
    </row>
    <row r="3155">
      <c r="A3155" s="3" t="n">
        <v>45392.33038057871</v>
      </c>
      <c r="B3155" t="n">
        <v>0.22265998825</v>
      </c>
      <c r="C3155" t="n">
        <v>0.4745304665141039</v>
      </c>
      <c r="D3155" t="n">
        <v>-0.0047856452</v>
      </c>
      <c r="E3155" t="n">
        <v>0.08441061414871817</v>
      </c>
      <c r="F3155" t="n">
        <v>9.526532849399999</v>
      </c>
      <c r="G3155" t="n">
        <v>9.47869580496611</v>
      </c>
    </row>
    <row r="3156">
      <c r="A3156" s="3" t="n">
        <v>45392.33038114583</v>
      </c>
      <c r="B3156" t="n">
        <v>0.28730542505</v>
      </c>
      <c r="C3156" t="n">
        <v>0.4167240822712133</v>
      </c>
      <c r="D3156" t="n">
        <v>0.5793964953</v>
      </c>
      <c r="E3156" t="n">
        <v>0.05484370155466213</v>
      </c>
      <c r="F3156" t="n">
        <v>9.65342109375</v>
      </c>
      <c r="G3156" t="n">
        <v>9.454836705561915</v>
      </c>
    </row>
    <row r="3157">
      <c r="A3157" s="3" t="n">
        <v>45392.33038171296</v>
      </c>
      <c r="B3157" t="n">
        <v>0.76375170865</v>
      </c>
      <c r="C3157" t="n">
        <v>0.3526506771952225</v>
      </c>
      <c r="D3157" t="n">
        <v>-0.32800302255</v>
      </c>
      <c r="E3157" t="n">
        <v>4.61758344988128e-05</v>
      </c>
      <c r="F3157" t="n">
        <v>9.48821826785</v>
      </c>
      <c r="G3157" t="n">
        <v>9.407638076328929</v>
      </c>
    </row>
    <row r="3158">
      <c r="A3158" s="3" t="n">
        <v>45392.3303822801</v>
      </c>
      <c r="B3158" t="n">
        <v>0.2753315054</v>
      </c>
      <c r="C3158" t="n">
        <v>0.2327283775099074</v>
      </c>
      <c r="D3158" t="n">
        <v>0.1987219556</v>
      </c>
      <c r="E3158" t="n">
        <v>0.05287498799300715</v>
      </c>
      <c r="F3158" t="n">
        <v>9.2272535047</v>
      </c>
      <c r="G3158" t="n">
        <v>9.391603106331377</v>
      </c>
    </row>
    <row r="3159">
      <c r="A3159" s="3" t="n">
        <v>45392.33038396991</v>
      </c>
      <c r="B3159" t="n">
        <v>-0.01197391965</v>
      </c>
      <c r="C3159" t="n">
        <v>0.2291179987351988</v>
      </c>
      <c r="D3159" t="n">
        <v>-0.2418123757</v>
      </c>
      <c r="E3159" t="n">
        <v>0.1408023491252918</v>
      </c>
      <c r="F3159" t="n">
        <v>9.370901313899999</v>
      </c>
      <c r="G3159" t="n">
        <v>9.373102872536039</v>
      </c>
    </row>
    <row r="3160">
      <c r="A3160" s="3" t="n">
        <v>45392.33038399305</v>
      </c>
      <c r="B3160" t="n">
        <v>-0.04069759749999999</v>
      </c>
      <c r="C3160" t="n">
        <v>0.2210319014754085</v>
      </c>
      <c r="D3160" t="n">
        <v>-0.0023928226</v>
      </c>
      <c r="E3160" t="n">
        <v>0.0928219538705131</v>
      </c>
      <c r="F3160" t="n">
        <v>9.167393713099999</v>
      </c>
      <c r="G3160" t="n">
        <v>9.30154996522217</v>
      </c>
    </row>
    <row r="3161">
      <c r="A3161" s="3" t="n">
        <v>45392.33038402778</v>
      </c>
      <c r="B3161" t="n">
        <v>0.5123582359</v>
      </c>
      <c r="C3161" t="n">
        <v>0.2588760152779727</v>
      </c>
      <c r="D3161" t="n">
        <v>0.208293246</v>
      </c>
      <c r="E3161" t="n">
        <v>0.002573068369813525</v>
      </c>
      <c r="F3161" t="n">
        <v>9.428368282899999</v>
      </c>
      <c r="G3161" t="n">
        <v>9.258326320981844</v>
      </c>
    </row>
    <row r="3162">
      <c r="A3162" s="3" t="n">
        <v>45392.33038453704</v>
      </c>
      <c r="B3162" t="n">
        <v>0.1005573891</v>
      </c>
      <c r="C3162" t="n">
        <v>0.3462454260298378</v>
      </c>
      <c r="D3162" t="n">
        <v>0.73501822415</v>
      </c>
      <c r="E3162" t="n">
        <v>0.00100997065337996</v>
      </c>
      <c r="F3162" t="n">
        <v>9.294291764099999</v>
      </c>
      <c r="G3162" t="n">
        <v>9.330180902794663</v>
      </c>
    </row>
    <row r="3163">
      <c r="A3163" s="3" t="n">
        <v>45392.33038565972</v>
      </c>
      <c r="B3163" t="n">
        <v>0.75896606345</v>
      </c>
      <c r="C3163" t="n">
        <v>0.431197989032169</v>
      </c>
      <c r="D3163" t="n">
        <v>-0.4165864919999999</v>
      </c>
      <c r="E3163" t="n">
        <v>-0.02168188594825181</v>
      </c>
      <c r="F3163" t="n">
        <v>9.294291764099999</v>
      </c>
      <c r="G3163" t="n">
        <v>9.319605562306203</v>
      </c>
    </row>
    <row r="3164">
      <c r="A3164" s="3" t="n">
        <v>45392.33038569445</v>
      </c>
      <c r="B3164" t="n">
        <v>0.2322410853</v>
      </c>
      <c r="C3164" t="n">
        <v>0.5101061124392787</v>
      </c>
      <c r="D3164" t="n">
        <v>-0.3327984744</v>
      </c>
      <c r="E3164" t="n">
        <v>-0.07673648762622405</v>
      </c>
      <c r="F3164" t="n">
        <v>9.28471066705</v>
      </c>
      <c r="G3164" t="n">
        <v>9.30777428483802</v>
      </c>
    </row>
    <row r="3165">
      <c r="A3165" s="3" t="n">
        <v>45392.33038622685</v>
      </c>
      <c r="B3165" t="n">
        <v>0.9217662600999998</v>
      </c>
      <c r="C3165" t="n">
        <v>0.5210224683233114</v>
      </c>
      <c r="D3165" t="n">
        <v>-0.2442051983</v>
      </c>
      <c r="E3165" t="n">
        <v>-0.03701034281864815</v>
      </c>
      <c r="F3165" t="n">
        <v>9.349356103849999</v>
      </c>
      <c r="G3165" t="n">
        <v>9.319839550346762</v>
      </c>
    </row>
    <row r="3166">
      <c r="A3166" s="3" t="n">
        <v>45392.33038681713</v>
      </c>
      <c r="B3166" t="n">
        <v>0.5075725906999999</v>
      </c>
      <c r="C3166" t="n">
        <v>0.5223062251003511</v>
      </c>
      <c r="D3166" t="n">
        <v>0.04549304934999999</v>
      </c>
      <c r="E3166" t="n">
        <v>0.04540339508123554</v>
      </c>
      <c r="F3166" t="n">
        <v>9.514558929750001</v>
      </c>
      <c r="G3166" t="n">
        <v>9.291503955240469</v>
      </c>
    </row>
    <row r="3167">
      <c r="A3167" s="3" t="n">
        <v>45392.33038736111</v>
      </c>
      <c r="B3167" t="n">
        <v>0</v>
      </c>
      <c r="C3167" t="n">
        <v>0.4161355918339172</v>
      </c>
      <c r="D3167" t="n">
        <v>0.4716606384</v>
      </c>
      <c r="E3167" t="n">
        <v>0.1851535295223782</v>
      </c>
      <c r="F3167" t="n">
        <v>8.9231885148</v>
      </c>
      <c r="G3167" t="n">
        <v>9.298385754733475</v>
      </c>
    </row>
    <row r="3168">
      <c r="A3168" s="3" t="n">
        <v>45392.33038791666</v>
      </c>
      <c r="B3168" t="n">
        <v>0.55545846265</v>
      </c>
      <c r="C3168" t="n">
        <v>0.2877746355346161</v>
      </c>
      <c r="D3168" t="n">
        <v>0.009581097049999999</v>
      </c>
      <c r="E3168" t="n">
        <v>0.4413772917321691</v>
      </c>
      <c r="F3168" t="n">
        <v>9.440332395899999</v>
      </c>
      <c r="G3168" t="n">
        <v>9.268243747265993</v>
      </c>
    </row>
    <row r="3169">
      <c r="A3169" s="3" t="n">
        <v>45392.3303884838</v>
      </c>
      <c r="B3169" t="n">
        <v>0.34955803925</v>
      </c>
      <c r="C3169" t="n">
        <v>0.2795985411162012</v>
      </c>
      <c r="D3169" t="n">
        <v>1.1204882157</v>
      </c>
      <c r="E3169" t="n">
        <v>0.5567735367009341</v>
      </c>
      <c r="F3169" t="n">
        <v>9.299077409300001</v>
      </c>
      <c r="G3169" t="n">
        <v>9.24008222591203</v>
      </c>
    </row>
    <row r="3170">
      <c r="A3170" s="3" t="n">
        <v>45392.3303890625</v>
      </c>
      <c r="B3170" t="n">
        <v>0.3088506351</v>
      </c>
      <c r="C3170" t="n">
        <v>0.2590274354402105</v>
      </c>
      <c r="D3170" t="n">
        <v>0.5171438811</v>
      </c>
      <c r="E3170" t="n">
        <v>0.5369658867282067</v>
      </c>
      <c r="F3170" t="n">
        <v>9.246405892149999</v>
      </c>
      <c r="G3170" t="n">
        <v>9.260100547414826</v>
      </c>
    </row>
    <row r="3171">
      <c r="A3171" s="3" t="n">
        <v>45392.33039017361</v>
      </c>
      <c r="B3171" t="n">
        <v>-0.36391497485</v>
      </c>
      <c r="C3171" t="n">
        <v>0.2389688129491848</v>
      </c>
      <c r="D3171" t="n">
        <v>0.4477127990999999</v>
      </c>
      <c r="E3171" t="n">
        <v>0.4276908658240105</v>
      </c>
      <c r="F3171" t="n">
        <v>9.2559869892</v>
      </c>
      <c r="G3171" t="n">
        <v>9.305138627639069</v>
      </c>
    </row>
    <row r="3172">
      <c r="A3172" s="3" t="n">
        <v>45392.33039020834</v>
      </c>
      <c r="B3172" t="n">
        <v>0.6177012702</v>
      </c>
      <c r="C3172" t="n">
        <v>0.2025702770783222</v>
      </c>
      <c r="D3172" t="n">
        <v>0.265760215</v>
      </c>
      <c r="E3172" t="n">
        <v>0.3527673283256419</v>
      </c>
      <c r="F3172" t="n">
        <v>9.217672407649999</v>
      </c>
      <c r="G3172" t="n">
        <v>9.401219658192916</v>
      </c>
    </row>
    <row r="3173">
      <c r="A3173" s="3" t="n">
        <v>45392.33039074074</v>
      </c>
      <c r="B3173" t="n">
        <v>0.45968671875</v>
      </c>
      <c r="C3173" t="n">
        <v>0.1946501613701637</v>
      </c>
      <c r="D3173" t="n">
        <v>0.2059004234</v>
      </c>
      <c r="E3173" t="n">
        <v>0.2580368494935905</v>
      </c>
      <c r="F3173" t="n">
        <v>9.440332395899999</v>
      </c>
      <c r="G3173" t="n">
        <v>9.399395484136971</v>
      </c>
    </row>
    <row r="3174">
      <c r="A3174" s="3" t="n">
        <v>45392.33039130787</v>
      </c>
      <c r="B3174" t="n">
        <v>0.3399769422</v>
      </c>
      <c r="C3174" t="n">
        <v>0.3117206918073436</v>
      </c>
      <c r="D3174" t="n">
        <v>-0.1699884711</v>
      </c>
      <c r="E3174" t="n">
        <v>0.05470940302610736</v>
      </c>
      <c r="F3174" t="n">
        <v>9.631875883699999</v>
      </c>
      <c r="G3174" t="n">
        <v>9.422488933342798</v>
      </c>
    </row>
    <row r="3175">
      <c r="A3175" s="3" t="n">
        <v>45392.33039243056</v>
      </c>
      <c r="B3175" t="n">
        <v>-0.25617911795</v>
      </c>
      <c r="C3175" t="n">
        <v>0.4494579713321691</v>
      </c>
      <c r="D3175" t="n">
        <v>0.1077358569</v>
      </c>
      <c r="E3175" t="n">
        <v>0.005894436711072242</v>
      </c>
      <c r="F3175" t="n">
        <v>9.447520670349999</v>
      </c>
      <c r="G3175" t="n">
        <v>9.409412645651773</v>
      </c>
    </row>
    <row r="3176">
      <c r="A3176" s="3" t="n">
        <v>45392.33039299768</v>
      </c>
      <c r="B3176" t="n">
        <v>0.48842020325</v>
      </c>
      <c r="C3176" t="n">
        <v>0.485119545456295</v>
      </c>
      <c r="D3176" t="n">
        <v>0.28251977985</v>
      </c>
      <c r="E3176" t="n">
        <v>-0.001316079861188833</v>
      </c>
      <c r="F3176" t="n">
        <v>9.385268056149998</v>
      </c>
      <c r="G3176" t="n">
        <v>9.363279878119371</v>
      </c>
    </row>
    <row r="3177">
      <c r="A3177" s="3" t="n">
        <v>45392.33039356481</v>
      </c>
      <c r="B3177" t="n">
        <v>0.9552853897999999</v>
      </c>
      <c r="C3177" t="n">
        <v>0.4151294615469708</v>
      </c>
      <c r="D3177" t="n">
        <v>-0.25378629535</v>
      </c>
      <c r="E3177" t="n">
        <v>-0.03711291260547796</v>
      </c>
      <c r="F3177" t="n">
        <v>9.260772634399999</v>
      </c>
      <c r="G3177" t="n">
        <v>9.325933457519138</v>
      </c>
    </row>
    <row r="3178">
      <c r="A3178" s="3" t="n">
        <v>45392.33039413195</v>
      </c>
      <c r="B3178" t="n">
        <v>0.6081299797999999</v>
      </c>
      <c r="C3178" t="n">
        <v>0.38466310313112</v>
      </c>
      <c r="D3178" t="n">
        <v>-0.09336911464999999</v>
      </c>
      <c r="E3178" t="n">
        <v>-0.09735253473321707</v>
      </c>
      <c r="F3178" t="n">
        <v>9.1314817608</v>
      </c>
      <c r="G3178" t="n">
        <v>9.269220251869022</v>
      </c>
    </row>
    <row r="3179">
      <c r="A3179" s="3" t="n">
        <v>45392.3303946875</v>
      </c>
      <c r="B3179" t="n">
        <v>0.32321737735</v>
      </c>
      <c r="C3179" t="n">
        <v>0.3413556566089753</v>
      </c>
      <c r="D3179" t="n">
        <v>-0.06703825939999999</v>
      </c>
      <c r="E3179" t="n">
        <v>-0.01928081113228443</v>
      </c>
      <c r="F3179" t="n">
        <v>9.18176045535</v>
      </c>
      <c r="G3179" t="n">
        <v>9.217630003603986</v>
      </c>
    </row>
    <row r="3180">
      <c r="A3180" s="3" t="n">
        <v>45392.33039525463</v>
      </c>
      <c r="B3180" t="n">
        <v>-0.1652028259</v>
      </c>
      <c r="C3180" t="n">
        <v>0.2767290787512828</v>
      </c>
      <c r="D3180" t="n">
        <v>0.15562172885</v>
      </c>
      <c r="E3180" t="n">
        <v>-0.00812443234615387</v>
      </c>
      <c r="F3180" t="n">
        <v>9.234431972499999</v>
      </c>
      <c r="G3180" t="n">
        <v>9.19618338581844</v>
      </c>
    </row>
    <row r="3181">
      <c r="A3181" s="3" t="n">
        <v>45392.33039582176</v>
      </c>
      <c r="B3181" t="n">
        <v>0.3088506351</v>
      </c>
      <c r="C3181" t="n">
        <v>0.05835923699405603</v>
      </c>
      <c r="D3181" t="n">
        <v>-0.3040649899</v>
      </c>
      <c r="E3181" t="n">
        <v>0.04536206542342672</v>
      </c>
      <c r="F3181" t="n">
        <v>9.356544378299999</v>
      </c>
      <c r="G3181" t="n">
        <v>9.189151423426015</v>
      </c>
    </row>
    <row r="3182">
      <c r="A3182" s="3" t="n">
        <v>45392.33039694445</v>
      </c>
      <c r="B3182" t="n">
        <v>-0.1101286795</v>
      </c>
      <c r="C3182" t="n">
        <v>0.1074768378996506</v>
      </c>
      <c r="D3182" t="n">
        <v>0.0263406619</v>
      </c>
      <c r="E3182" t="n">
        <v>0.0471654146351983</v>
      </c>
      <c r="F3182" t="n">
        <v>9.212886762449999</v>
      </c>
      <c r="G3182" t="n">
        <v>9.20474459126844</v>
      </c>
    </row>
    <row r="3183">
      <c r="A3183" s="3" t="n">
        <v>45392.33039697917</v>
      </c>
      <c r="B3183" t="n">
        <v>0.18435521335</v>
      </c>
      <c r="C3183" t="n">
        <v>0.289157030294756</v>
      </c>
      <c r="D3183" t="n">
        <v>0.5386988978</v>
      </c>
      <c r="E3183" t="n">
        <v>-0.04097988729219126</v>
      </c>
      <c r="F3183" t="n">
        <v>9.090784163299999</v>
      </c>
      <c r="G3183" t="n">
        <v>9.220974917048977</v>
      </c>
    </row>
    <row r="3184">
      <c r="A3184" s="3" t="n">
        <v>45392.33039751157</v>
      </c>
      <c r="B3184" t="n">
        <v>0.29209107025</v>
      </c>
      <c r="C3184" t="n">
        <v>0.4493123345789056</v>
      </c>
      <c r="D3184" t="n">
        <v>-0.15083608365</v>
      </c>
      <c r="E3184" t="n">
        <v>-0.1095068601682987</v>
      </c>
      <c r="F3184" t="n">
        <v>9.1266961156</v>
      </c>
      <c r="G3184" t="n">
        <v>9.202702819307252</v>
      </c>
    </row>
    <row r="3185">
      <c r="A3185" s="3" t="n">
        <v>45392.33039806713</v>
      </c>
      <c r="B3185" t="n">
        <v>0.56742257565</v>
      </c>
      <c r="C3185" t="n">
        <v>0.5575820481318198</v>
      </c>
      <c r="D3185" t="n">
        <v>-0.2394195531</v>
      </c>
      <c r="E3185" t="n">
        <v>-0.2371420557896277</v>
      </c>
      <c r="F3185" t="n">
        <v>9.2679511022</v>
      </c>
      <c r="G3185" t="n">
        <v>9.1788450000252</v>
      </c>
    </row>
    <row r="3186">
      <c r="A3186" s="3" t="n">
        <v>45392.33039866898</v>
      </c>
      <c r="B3186" t="n">
        <v>1.3910340759</v>
      </c>
      <c r="C3186" t="n">
        <v>0.5454099838613069</v>
      </c>
      <c r="D3186" t="n">
        <v>-0.6679799647499999</v>
      </c>
      <c r="E3186" t="n">
        <v>-0.2423773438928911</v>
      </c>
      <c r="F3186" t="n">
        <v>9.2559869892</v>
      </c>
      <c r="G3186" t="n">
        <v>9.189576515415293</v>
      </c>
    </row>
    <row r="3187">
      <c r="A3187" s="3" t="n">
        <v>45392.33039920139</v>
      </c>
      <c r="B3187" t="n">
        <v>0.474053461</v>
      </c>
      <c r="C3187" t="n">
        <v>0.5800387508673677</v>
      </c>
      <c r="D3187" t="n">
        <v>-0.25139347275</v>
      </c>
      <c r="E3187" t="n">
        <v>-0.2251159025842663</v>
      </c>
      <c r="F3187" t="n">
        <v>9.208101117249999</v>
      </c>
      <c r="G3187" t="n">
        <v>9.214624642557835</v>
      </c>
    </row>
    <row r="3188">
      <c r="A3188" s="3" t="n">
        <v>45392.33039976852</v>
      </c>
      <c r="B3188" t="n">
        <v>0.2035076008</v>
      </c>
      <c r="C3188" t="n">
        <v>0.5849997728011671</v>
      </c>
      <c r="D3188" t="n">
        <v>-0.12449542175</v>
      </c>
      <c r="E3188" t="n">
        <v>-0.187940698320863</v>
      </c>
      <c r="F3188" t="n">
        <v>9.145848503049999</v>
      </c>
      <c r="G3188" t="n">
        <v>9.237913767577181</v>
      </c>
    </row>
    <row r="3189">
      <c r="A3189" s="3" t="n">
        <v>45392.33040032408</v>
      </c>
      <c r="B3189" t="n">
        <v>0.22026716565</v>
      </c>
      <c r="C3189" t="n">
        <v>0.5295255196530319</v>
      </c>
      <c r="D3189" t="n">
        <v>-0.2035076008</v>
      </c>
      <c r="E3189" t="n">
        <v>0.0009781276150350043</v>
      </c>
      <c r="F3189" t="n">
        <v>9.236834601749999</v>
      </c>
      <c r="G3189" t="n">
        <v>9.26302158041471</v>
      </c>
    </row>
    <row r="3190">
      <c r="A3190" s="3" t="n">
        <v>45392.33040090278</v>
      </c>
      <c r="B3190" t="n">
        <v>0.35912932965</v>
      </c>
      <c r="C3190" t="n">
        <v>0.3921131397003508</v>
      </c>
      <c r="D3190" t="n">
        <v>0.4716606384</v>
      </c>
      <c r="E3190" t="n">
        <v>0.1146607919374129</v>
      </c>
      <c r="F3190" t="n">
        <v>9.349356103849999</v>
      </c>
      <c r="G3190" t="n">
        <v>9.240770840188487</v>
      </c>
    </row>
    <row r="3191">
      <c r="A3191" s="3" t="n">
        <v>45392.33040146991</v>
      </c>
      <c r="B3191" t="n">
        <v>0.56742257565</v>
      </c>
      <c r="C3191" t="n">
        <v>0.2194288685199306</v>
      </c>
      <c r="D3191" t="n">
        <v>0.4022295564</v>
      </c>
      <c r="E3191" t="n">
        <v>0.1979724440843829</v>
      </c>
      <c r="F3191" t="n">
        <v>9.191341552399999</v>
      </c>
      <c r="G3191" t="n">
        <v>9.223508164476366</v>
      </c>
    </row>
    <row r="3192">
      <c r="A3192" s="3" t="n">
        <v>45392.33040202547</v>
      </c>
      <c r="B3192" t="n">
        <v>0.5841821404999999</v>
      </c>
      <c r="C3192" t="n">
        <v>0.1786155114031473</v>
      </c>
      <c r="D3192" t="n">
        <v>-0.03591195229999999</v>
      </c>
      <c r="E3192" t="n">
        <v>0.06138576577424259</v>
      </c>
      <c r="F3192" t="n">
        <v>9.3014702319</v>
      </c>
      <c r="G3192" t="n">
        <v>9.252700961373685</v>
      </c>
    </row>
    <row r="3193">
      <c r="A3193" s="3" t="n">
        <v>45392.33040259259</v>
      </c>
      <c r="B3193" t="n">
        <v>-0.07182390459999999</v>
      </c>
      <c r="C3193" t="n">
        <v>0.1180795638582754</v>
      </c>
      <c r="D3193" t="n">
        <v>0.1077358569</v>
      </c>
      <c r="E3193" t="n">
        <v>0.04479778301025653</v>
      </c>
      <c r="F3193" t="n">
        <v>9.3014702319</v>
      </c>
      <c r="G3193" t="n">
        <v>9.241147699004104</v>
      </c>
    </row>
    <row r="3194">
      <c r="A3194" s="3" t="n">
        <v>45392.33040315972</v>
      </c>
      <c r="B3194" t="n">
        <v>-0.2106860686</v>
      </c>
      <c r="C3194" t="n">
        <v>0.09405464291771587</v>
      </c>
      <c r="D3194" t="n">
        <v>-0.15801455145</v>
      </c>
      <c r="E3194" t="n">
        <v>-0.00454258200780888</v>
      </c>
      <c r="F3194" t="n">
        <v>9.06923895325</v>
      </c>
      <c r="G3194" t="n">
        <v>9.274933825608533</v>
      </c>
    </row>
    <row r="3195">
      <c r="A3195" s="3" t="n">
        <v>45392.33040540509</v>
      </c>
      <c r="B3195" t="n">
        <v>-0.21787434305</v>
      </c>
      <c r="C3195" t="n">
        <v>0.05463106412272743</v>
      </c>
      <c r="D3195" t="n">
        <v>-0.18674803595</v>
      </c>
      <c r="E3195" t="n">
        <v>-0.02680045434312361</v>
      </c>
      <c r="F3195" t="n">
        <v>9.287103489649999</v>
      </c>
      <c r="G3195" t="n">
        <v>9.336994832954687</v>
      </c>
    </row>
    <row r="3196">
      <c r="A3196" s="3" t="n">
        <v>45392.33040597222</v>
      </c>
      <c r="B3196" t="n">
        <v>-0.0622526142</v>
      </c>
      <c r="C3196" t="n">
        <v>-0.1001653288339164</v>
      </c>
      <c r="D3196" t="n">
        <v>-0.31843173215</v>
      </c>
      <c r="E3196" t="n">
        <v>-0.0278219689551283</v>
      </c>
      <c r="F3196" t="n">
        <v>9.490611090449999</v>
      </c>
      <c r="G3196" t="n">
        <v>9.36422956873534</v>
      </c>
    </row>
    <row r="3197">
      <c r="A3197" s="3" t="n">
        <v>45392.33040600694</v>
      </c>
      <c r="B3197" t="n">
        <v>0.32082455475</v>
      </c>
      <c r="C3197" t="n">
        <v>-0.1301404403768069</v>
      </c>
      <c r="D3197" t="n">
        <v>0.6344608350500001</v>
      </c>
      <c r="E3197" t="n">
        <v>0.03030933771923083</v>
      </c>
      <c r="F3197" t="n">
        <v>9.27753219925</v>
      </c>
      <c r="G3197" t="n">
        <v>9.362221834307601</v>
      </c>
    </row>
    <row r="3198">
      <c r="A3198" s="3" t="n">
        <v>45392.33040603009</v>
      </c>
      <c r="B3198" t="n">
        <v>0.25139347275</v>
      </c>
      <c r="C3198" t="n">
        <v>-0.0730212302729606</v>
      </c>
      <c r="D3198" t="n">
        <v>0.11253130875</v>
      </c>
      <c r="E3198" t="n">
        <v>0.2440021160655018</v>
      </c>
      <c r="F3198" t="n">
        <v>9.6630021908</v>
      </c>
      <c r="G3198" t="n">
        <v>9.368031440067275</v>
      </c>
    </row>
    <row r="3199">
      <c r="A3199" s="3" t="n">
        <v>45392.33040605324</v>
      </c>
      <c r="B3199" t="n">
        <v>-0.2992793447</v>
      </c>
      <c r="C3199" t="n">
        <v>-0.004063610591841488</v>
      </c>
      <c r="D3199" t="n">
        <v>0.4165864919999999</v>
      </c>
      <c r="E3199" t="n">
        <v>0.386911294788113</v>
      </c>
      <c r="F3199" t="n">
        <v>9.37569676575</v>
      </c>
      <c r="G3199" t="n">
        <v>9.40982610224513</v>
      </c>
    </row>
    <row r="3200">
      <c r="A3200" s="3" t="n">
        <v>45392.33040653935</v>
      </c>
      <c r="B3200" t="n">
        <v>-0.6200940927999999</v>
      </c>
      <c r="C3200" t="n">
        <v>0.0169214317233101</v>
      </c>
      <c r="D3200" t="n">
        <v>-0.0047856452</v>
      </c>
      <c r="E3200" t="n">
        <v>0.5339062119282066</v>
      </c>
      <c r="F3200" t="n">
        <v>9.08120306625</v>
      </c>
      <c r="G3200" t="n">
        <v>9.347231695432544</v>
      </c>
    </row>
    <row r="3201">
      <c r="A3201" s="3" t="n">
        <v>45392.33040766204</v>
      </c>
      <c r="B3201" t="n">
        <v>0.32800302255</v>
      </c>
      <c r="C3201" t="n">
        <v>0.09172296900944084</v>
      </c>
      <c r="D3201" t="n">
        <v>0.7302325789499999</v>
      </c>
      <c r="E3201" t="n">
        <v>0.4997563477601412</v>
      </c>
      <c r="F3201" t="n">
        <v>9.3254180712</v>
      </c>
      <c r="G3201" t="n">
        <v>9.322174127389186</v>
      </c>
    </row>
    <row r="3202">
      <c r="A3202" s="3" t="n">
        <v>45392.33040769676</v>
      </c>
      <c r="B3202" t="n">
        <v>0.25857194055</v>
      </c>
      <c r="C3202" t="n">
        <v>0.1253363248430073</v>
      </c>
      <c r="D3202" t="n">
        <v>1.21385733035</v>
      </c>
      <c r="E3202" t="n">
        <v>0.4541719068327518</v>
      </c>
      <c r="F3202" t="n">
        <v>9.370901313899999</v>
      </c>
      <c r="G3202" t="n">
        <v>9.315811325988488</v>
      </c>
    </row>
    <row r="3203">
      <c r="A3203" s="3" t="n">
        <v>45392.33040822917</v>
      </c>
      <c r="B3203" t="n">
        <v>0.45250825095</v>
      </c>
      <c r="C3203" t="n">
        <v>0.1954821264674831</v>
      </c>
      <c r="D3203" t="n">
        <v>0.02393803265</v>
      </c>
      <c r="E3203" t="n">
        <v>0.4983387953596751</v>
      </c>
      <c r="F3203" t="n">
        <v>9.4307611055</v>
      </c>
      <c r="G3203" t="n">
        <v>9.269406509641051</v>
      </c>
    </row>
    <row r="3204">
      <c r="A3204" s="3" t="n">
        <v>45392.3304087963</v>
      </c>
      <c r="B3204" t="n">
        <v>0.2011147782</v>
      </c>
      <c r="C3204" t="n">
        <v>0.3713920997181829</v>
      </c>
      <c r="D3204" t="n">
        <v>0.49799149365</v>
      </c>
      <c r="E3204" t="n">
        <v>0.4634251783171341</v>
      </c>
      <c r="F3204" t="n">
        <v>9.100365260349999</v>
      </c>
      <c r="G3204" t="n">
        <v>9.266767217809582</v>
      </c>
    </row>
    <row r="3205">
      <c r="A3205" s="3" t="n">
        <v>45392.33040936343</v>
      </c>
      <c r="B3205" t="n">
        <v>0.5075725906999999</v>
      </c>
      <c r="C3205" t="n">
        <v>0.3467343183924252</v>
      </c>
      <c r="D3205" t="n">
        <v>-0.11970977655</v>
      </c>
      <c r="E3205" t="n">
        <v>0.4143902595864813</v>
      </c>
      <c r="F3205" t="n">
        <v>9.406823072849999</v>
      </c>
      <c r="G3205" t="n">
        <v>9.266639114157833</v>
      </c>
    </row>
    <row r="3206">
      <c r="A3206" s="3" t="n">
        <v>45392.33040995371</v>
      </c>
      <c r="B3206" t="n">
        <v>-0.009581097049999999</v>
      </c>
      <c r="C3206" t="n">
        <v>0.2119952678046626</v>
      </c>
      <c r="D3206" t="n">
        <v>0.7086873688999999</v>
      </c>
      <c r="E3206" t="n">
        <v>0.2017645087663176</v>
      </c>
      <c r="F3206" t="n">
        <v>9.179367632749999</v>
      </c>
      <c r="G3206" t="n">
        <v>9.230028603775434</v>
      </c>
    </row>
    <row r="3207">
      <c r="A3207" s="3" t="n">
        <v>45392.33041049769</v>
      </c>
      <c r="B3207" t="n">
        <v>0.15801455145</v>
      </c>
      <c r="C3207" t="n">
        <v>0.140342145214336</v>
      </c>
      <c r="D3207" t="n">
        <v>0.22744563345</v>
      </c>
      <c r="E3207" t="n">
        <v>0.1516037911875295</v>
      </c>
      <c r="F3207" t="n">
        <v>9.1554296001</v>
      </c>
      <c r="G3207" t="n">
        <v>9.212342939131844</v>
      </c>
    </row>
    <row r="3208">
      <c r="A3208" s="3" t="n">
        <v>45392.33041105324</v>
      </c>
      <c r="B3208" t="n">
        <v>0.4070152016</v>
      </c>
      <c r="C3208" t="n">
        <v>0.06737781179883465</v>
      </c>
      <c r="D3208" t="n">
        <v>0.19392650375</v>
      </c>
      <c r="E3208" t="n">
        <v>0.2218107643630542</v>
      </c>
      <c r="F3208" t="n">
        <v>9.145848503049999</v>
      </c>
      <c r="G3208" t="n">
        <v>9.218603170745713</v>
      </c>
    </row>
    <row r="3209">
      <c r="A3209" s="3" t="n">
        <v>45392.33041217593</v>
      </c>
      <c r="B3209" t="n">
        <v>-0.3711032493</v>
      </c>
      <c r="C3209" t="n">
        <v>0.06884083139475544</v>
      </c>
      <c r="D3209" t="n">
        <v>-0.0287334845</v>
      </c>
      <c r="E3209" t="n">
        <v>0.1929688352299539</v>
      </c>
      <c r="F3209" t="n">
        <v>9.34696328125</v>
      </c>
      <c r="G3209" t="n">
        <v>9.277000719966807</v>
      </c>
    </row>
    <row r="3210">
      <c r="A3210" s="3" t="n">
        <v>45392.33041222223</v>
      </c>
      <c r="B3210" t="n">
        <v>0.1628100033</v>
      </c>
      <c r="C3210" t="n">
        <v>0.08411033406853169</v>
      </c>
      <c r="D3210" t="n">
        <v>-0.03591195229999999</v>
      </c>
      <c r="E3210" t="n">
        <v>0.2246121973797209</v>
      </c>
      <c r="F3210" t="n">
        <v>9.323025248599999</v>
      </c>
      <c r="G3210" t="n">
        <v>9.27311148029851</v>
      </c>
    </row>
    <row r="3211">
      <c r="A3211" s="3" t="n">
        <v>45392.33041274305</v>
      </c>
      <c r="B3211" t="n">
        <v>0.04549304934999999</v>
      </c>
      <c r="C3211" t="n">
        <v>0.1672941340163175</v>
      </c>
      <c r="D3211" t="n">
        <v>0.4836247513999999</v>
      </c>
      <c r="E3211" t="n">
        <v>0.06171105395489525</v>
      </c>
      <c r="F3211" t="n">
        <v>9.28471066705</v>
      </c>
      <c r="G3211" t="n">
        <v>9.311732033900377</v>
      </c>
    </row>
    <row r="3212">
      <c r="A3212" s="3" t="n">
        <v>45392.33041331018</v>
      </c>
      <c r="B3212" t="n">
        <v>0.21787434305</v>
      </c>
      <c r="C3212" t="n">
        <v>0.09639902661014013</v>
      </c>
      <c r="D3212" t="n">
        <v>0.05506433975</v>
      </c>
      <c r="E3212" t="n">
        <v>-0.02028278102226116</v>
      </c>
      <c r="F3212" t="n">
        <v>9.382875233549999</v>
      </c>
      <c r="G3212" t="n">
        <v>9.375448970677764</v>
      </c>
    </row>
    <row r="3213">
      <c r="A3213" s="3" t="n">
        <v>45392.33041387732</v>
      </c>
      <c r="B3213" t="n">
        <v>0.32800302255</v>
      </c>
      <c r="C3213" t="n">
        <v>0.06325929311072277</v>
      </c>
      <c r="D3213" t="n">
        <v>0.14844326105</v>
      </c>
      <c r="E3213" t="n">
        <v>-0.09365501621538491</v>
      </c>
      <c r="F3213" t="n">
        <v>9.4259754603</v>
      </c>
      <c r="G3213" t="n">
        <v>9.418170555584874</v>
      </c>
    </row>
    <row r="3214">
      <c r="A3214" s="3" t="n">
        <v>45392.330415</v>
      </c>
      <c r="B3214" t="n">
        <v>0.2442051983</v>
      </c>
      <c r="C3214" t="n">
        <v>0.1858541906625879</v>
      </c>
      <c r="D3214" t="n">
        <v>-0.196329133</v>
      </c>
      <c r="E3214" t="n">
        <v>0.02626755778181823</v>
      </c>
      <c r="F3214" t="n">
        <v>9.2895061189</v>
      </c>
      <c r="G3214" t="n">
        <v>9.40905622307182</v>
      </c>
    </row>
    <row r="3215">
      <c r="A3215" s="3" t="n">
        <v>45392.33041556713</v>
      </c>
      <c r="B3215" t="n">
        <v>-0.01675956485</v>
      </c>
      <c r="C3215" t="n">
        <v>0.1490309285516321</v>
      </c>
      <c r="D3215" t="n">
        <v>-0.51954651035</v>
      </c>
      <c r="E3215" t="n">
        <v>0.06108086811060622</v>
      </c>
      <c r="F3215" t="n">
        <v>9.45230631555</v>
      </c>
      <c r="G3215" t="n">
        <v>9.418655081816576</v>
      </c>
    </row>
    <row r="3216">
      <c r="A3216" s="3" t="n">
        <v>45392.33041613426</v>
      </c>
      <c r="B3216" t="n">
        <v>-0.2346339079</v>
      </c>
      <c r="C3216" t="n">
        <v>0.2010899072554784</v>
      </c>
      <c r="D3216" t="n">
        <v>-0.05027869455</v>
      </c>
      <c r="E3216" t="n">
        <v>0.07383371922622396</v>
      </c>
      <c r="F3216" t="n">
        <v>9.622294786649999</v>
      </c>
      <c r="G3216" t="n">
        <v>9.41190778658604</v>
      </c>
    </row>
    <row r="3217">
      <c r="A3217" s="3" t="n">
        <v>45392.33041670139</v>
      </c>
      <c r="B3217" t="n">
        <v>0.45250825095</v>
      </c>
      <c r="C3217" t="n">
        <v>0.3214264864698144</v>
      </c>
      <c r="D3217" t="n">
        <v>0.5458773656</v>
      </c>
      <c r="E3217" t="n">
        <v>0.1781019309706299</v>
      </c>
      <c r="F3217" t="n">
        <v>9.31822979675</v>
      </c>
      <c r="G3217" t="n">
        <v>9.373896388250376</v>
      </c>
    </row>
    <row r="3218">
      <c r="A3218" s="3" t="n">
        <v>45392.33041726852</v>
      </c>
      <c r="B3218" t="n">
        <v>0.7158658366999999</v>
      </c>
      <c r="C3218" t="n">
        <v>0.3614036266550126</v>
      </c>
      <c r="D3218" t="n">
        <v>0.9145877922999999</v>
      </c>
      <c r="E3218" t="n">
        <v>0.204852277675525</v>
      </c>
      <c r="F3218" t="n">
        <v>9.2272535047</v>
      </c>
      <c r="G3218" t="n">
        <v>9.341125421365877</v>
      </c>
    </row>
    <row r="3219">
      <c r="A3219" s="3" t="n">
        <v>45392.33041782407</v>
      </c>
      <c r="B3219" t="n">
        <v>0.28251977985</v>
      </c>
      <c r="C3219" t="n">
        <v>0.5092252055292554</v>
      </c>
      <c r="D3219" t="n">
        <v>-0.14844326105</v>
      </c>
      <c r="E3219" t="n">
        <v>0.2259158646279727</v>
      </c>
      <c r="F3219" t="n">
        <v>9.344570458649999</v>
      </c>
      <c r="G3219" t="n">
        <v>9.308918302567392</v>
      </c>
    </row>
    <row r="3220">
      <c r="A3220" s="3" t="n">
        <v>45392.3304183912</v>
      </c>
      <c r="B3220" t="n">
        <v>0.7613588860499999</v>
      </c>
      <c r="C3220" t="n">
        <v>0.6379936749976707</v>
      </c>
      <c r="D3220" t="n">
        <v>0.04788587195</v>
      </c>
      <c r="E3220" t="n">
        <v>0.153754990732751</v>
      </c>
      <c r="F3220" t="n">
        <v>9.263165456999999</v>
      </c>
      <c r="G3220" t="n">
        <v>9.272971764110165</v>
      </c>
    </row>
    <row r="3221">
      <c r="A3221" s="3" t="n">
        <v>45392.33041895834</v>
      </c>
      <c r="B3221" t="n">
        <v>0.8260043228499999</v>
      </c>
      <c r="C3221" t="n">
        <v>0.6682927488804213</v>
      </c>
      <c r="D3221" t="n">
        <v>-0.02393803265</v>
      </c>
      <c r="E3221" t="n">
        <v>-0.01842196346993014</v>
      </c>
      <c r="F3221" t="n">
        <v>9.236834601749999</v>
      </c>
      <c r="G3221" t="n">
        <v>9.256702966087321</v>
      </c>
    </row>
    <row r="3222">
      <c r="A3222" s="3" t="n">
        <v>45392.33041952546</v>
      </c>
      <c r="B3222" t="n">
        <v>0.22026716565</v>
      </c>
      <c r="C3222" t="n">
        <v>0.6561261479883468</v>
      </c>
      <c r="D3222" t="n">
        <v>-0.2418123757</v>
      </c>
      <c r="E3222" t="n">
        <v>-0.1518623758607231</v>
      </c>
      <c r="F3222" t="n">
        <v>9.299077409300001</v>
      </c>
      <c r="G3222" t="n">
        <v>9.306054669330095</v>
      </c>
    </row>
    <row r="3223">
      <c r="A3223" s="3" t="n">
        <v>45392.33042008102</v>
      </c>
      <c r="B3223" t="n">
        <v>0.96486648685</v>
      </c>
      <c r="C3223" t="n">
        <v>0.6330767258405613</v>
      </c>
      <c r="D3223" t="n">
        <v>-0.17956956815</v>
      </c>
      <c r="E3223" t="n">
        <v>-0.146064199763054</v>
      </c>
      <c r="F3223" t="n">
        <v>9.303863054499999</v>
      </c>
      <c r="G3223" t="n">
        <v>9.320397066400025</v>
      </c>
    </row>
    <row r="3224">
      <c r="A3224" s="3" t="n">
        <v>45392.33042064815</v>
      </c>
      <c r="B3224" t="n">
        <v>0.5027869455</v>
      </c>
      <c r="C3224" t="n">
        <v>0.5613103124404444</v>
      </c>
      <c r="D3224" t="n">
        <v>-0.14844326105</v>
      </c>
      <c r="E3224" t="n">
        <v>-0.03872136322074603</v>
      </c>
      <c r="F3224" t="n">
        <v>9.404420443599999</v>
      </c>
      <c r="G3224" t="n">
        <v>9.310430081101424</v>
      </c>
    </row>
    <row r="3225">
      <c r="A3225" s="3" t="n">
        <v>45392.3304212037</v>
      </c>
      <c r="B3225" t="n">
        <v>0.4764462836</v>
      </c>
      <c r="C3225" t="n">
        <v>0.4856162328483696</v>
      </c>
      <c r="D3225" t="n">
        <v>0.09097629205</v>
      </c>
      <c r="E3225" t="n">
        <v>-0.02404425992867142</v>
      </c>
      <c r="F3225" t="n">
        <v>9.327810893799999</v>
      </c>
      <c r="G3225" t="n">
        <v>9.367813636428114</v>
      </c>
    </row>
    <row r="3226">
      <c r="A3226" s="3" t="n">
        <v>45392.33042177084</v>
      </c>
      <c r="B3226" t="n">
        <v>0.7158658366999999</v>
      </c>
      <c r="C3226" t="n">
        <v>0.5845755723255261</v>
      </c>
      <c r="D3226" t="n">
        <v>0.22505281085</v>
      </c>
      <c r="E3226" t="n">
        <v>0.07644603705536152</v>
      </c>
      <c r="F3226" t="n">
        <v>9.392456330599998</v>
      </c>
      <c r="G3226" t="n">
        <v>9.385511370794781</v>
      </c>
    </row>
    <row r="3227">
      <c r="A3227" s="3" t="n">
        <v>45392.33042233796</v>
      </c>
      <c r="B3227" t="n">
        <v>0.16040737405</v>
      </c>
      <c r="C3227" t="n">
        <v>0.5313275430240109</v>
      </c>
      <c r="D3227" t="n">
        <v>0.21308869785</v>
      </c>
      <c r="E3227" t="n">
        <v>0.1755637002106065</v>
      </c>
      <c r="F3227" t="n">
        <v>9.2918989415</v>
      </c>
      <c r="G3227" t="n">
        <v>9.386997432589302</v>
      </c>
    </row>
    <row r="3228">
      <c r="A3228" s="3" t="n">
        <v>45392.33042290509</v>
      </c>
      <c r="B3228" t="n">
        <v>0.22505281085</v>
      </c>
      <c r="C3228" t="n">
        <v>0.3229977678242433</v>
      </c>
      <c r="D3228" t="n">
        <v>-0.05027869455</v>
      </c>
      <c r="E3228" t="n">
        <v>0.2186550346835671</v>
      </c>
      <c r="F3228" t="n">
        <v>9.390063507999999</v>
      </c>
      <c r="G3228" t="n">
        <v>9.380211322226598</v>
      </c>
    </row>
    <row r="3229">
      <c r="A3229" s="3" t="n">
        <v>45392.33042347222</v>
      </c>
      <c r="B3229" t="n">
        <v>0.8810686625999998</v>
      </c>
      <c r="C3229" t="n">
        <v>0.2937990960806534</v>
      </c>
      <c r="D3229" t="n">
        <v>0.2346339079</v>
      </c>
      <c r="E3229" t="n">
        <v>0.2256423756755251</v>
      </c>
      <c r="F3229" t="n">
        <v>9.564837624299999</v>
      </c>
      <c r="G3229" t="n">
        <v>9.363731006878698</v>
      </c>
    </row>
    <row r="3230">
      <c r="A3230" s="3" t="n">
        <v>45392.33042402778</v>
      </c>
      <c r="B3230" t="n">
        <v>0.6009417053499999</v>
      </c>
      <c r="C3230" t="n">
        <v>0.2181063194700472</v>
      </c>
      <c r="D3230" t="n">
        <v>0.4022295564</v>
      </c>
      <c r="E3230" t="n">
        <v>0.1542234240003501</v>
      </c>
      <c r="F3230" t="n">
        <v>9.208101117249999</v>
      </c>
      <c r="G3230" t="n">
        <v>9.322699503232894</v>
      </c>
    </row>
    <row r="3231">
      <c r="A3231" s="3" t="n">
        <v>45392.3304245949</v>
      </c>
      <c r="B3231" t="n">
        <v>-0.6799538843999999</v>
      </c>
      <c r="C3231" t="n">
        <v>0.2631844263706301</v>
      </c>
      <c r="D3231" t="n">
        <v>0.1053430343</v>
      </c>
      <c r="E3231" t="n">
        <v>0.04071933671713297</v>
      </c>
      <c r="F3231" t="n">
        <v>9.2966845867</v>
      </c>
      <c r="G3231" t="n">
        <v>9.243745203991283</v>
      </c>
    </row>
    <row r="3232">
      <c r="A3232" s="3" t="n">
        <v>45392.33042516204</v>
      </c>
      <c r="B3232" t="n">
        <v>0.0622526142</v>
      </c>
      <c r="C3232" t="n">
        <v>0.2348571749175997</v>
      </c>
      <c r="D3232" t="n">
        <v>0</v>
      </c>
      <c r="E3232" t="n">
        <v>0.06562018123508179</v>
      </c>
      <c r="F3232" t="n">
        <v>9.246405892149999</v>
      </c>
      <c r="G3232" t="n">
        <v>9.236478590637903</v>
      </c>
    </row>
    <row r="3233">
      <c r="A3233" s="3" t="n">
        <v>45392.33042572917</v>
      </c>
      <c r="B3233" t="n">
        <v>0.58897759235</v>
      </c>
      <c r="C3233" t="n">
        <v>0.2073932058357815</v>
      </c>
      <c r="D3233" t="n">
        <v>-0.1005573891</v>
      </c>
      <c r="E3233" t="n">
        <v>-0.005413339377972046</v>
      </c>
      <c r="F3233" t="n">
        <v>9.20570829465</v>
      </c>
      <c r="G3233" t="n">
        <v>9.26977367610329</v>
      </c>
    </row>
    <row r="3234">
      <c r="A3234" s="3" t="n">
        <v>45392.33042685186</v>
      </c>
      <c r="B3234" t="n">
        <v>0.32321737735</v>
      </c>
      <c r="C3234" t="n">
        <v>0.1890263561960379</v>
      </c>
      <c r="D3234" t="n">
        <v>-0.25617911795</v>
      </c>
      <c r="E3234" t="n">
        <v>-0.1029115108644525</v>
      </c>
      <c r="F3234" t="n">
        <v>9.095569808500001</v>
      </c>
      <c r="G3234" t="n">
        <v>9.33186670936238</v>
      </c>
    </row>
    <row r="3235">
      <c r="A3235" s="3" t="n">
        <v>45392.330426875</v>
      </c>
      <c r="B3235" t="n">
        <v>0.6057371572</v>
      </c>
      <c r="C3235" t="n">
        <v>0.2377697271082757</v>
      </c>
      <c r="D3235" t="n">
        <v>-0.1077358569</v>
      </c>
      <c r="E3235" t="n">
        <v>-0.1345889562663174</v>
      </c>
      <c r="F3235" t="n">
        <v>9.3014702319</v>
      </c>
      <c r="G3235" t="n">
        <v>9.381463578855154</v>
      </c>
    </row>
    <row r="3236">
      <c r="A3236" s="3" t="n">
        <v>45392.33042743056</v>
      </c>
      <c r="B3236" t="n">
        <v>-0.3064578125</v>
      </c>
      <c r="C3236" t="n">
        <v>0.3231962781939403</v>
      </c>
      <c r="D3236" t="n">
        <v>0.39743410455</v>
      </c>
      <c r="E3236" t="n">
        <v>0.002807262144289044</v>
      </c>
      <c r="F3236" t="n">
        <v>9.71567370795</v>
      </c>
      <c r="G3236" t="n">
        <v>9.365083341627765</v>
      </c>
    </row>
    <row r="3237">
      <c r="A3237" s="3" t="n">
        <v>45392.33042798611</v>
      </c>
      <c r="B3237" t="n">
        <v>0.5506630108</v>
      </c>
      <c r="C3237" t="n">
        <v>0.3570930896452225</v>
      </c>
      <c r="D3237" t="n">
        <v>-0.46207954135</v>
      </c>
      <c r="E3237" t="n">
        <v>0.08754778205710982</v>
      </c>
      <c r="F3237" t="n">
        <v>9.588775656949998</v>
      </c>
      <c r="G3237" t="n">
        <v>9.345984810745129</v>
      </c>
    </row>
    <row r="3238">
      <c r="A3238" s="3" t="n">
        <v>45392.33042855324</v>
      </c>
      <c r="B3238" t="n">
        <v>0.2346339079</v>
      </c>
      <c r="C3238" t="n">
        <v>0.2532996660604902</v>
      </c>
      <c r="D3238" t="n">
        <v>0.18435521335</v>
      </c>
      <c r="E3238" t="n">
        <v>0.138167217690793</v>
      </c>
      <c r="F3238" t="n">
        <v>9.265558279599999</v>
      </c>
      <c r="G3238" t="n">
        <v>9.309452159220305</v>
      </c>
    </row>
    <row r="3239">
      <c r="A3239" s="3" t="n">
        <v>45392.33042912037</v>
      </c>
      <c r="B3239" t="n">
        <v>0.03591195229999999</v>
      </c>
      <c r="C3239" t="n">
        <v>0.1907159116928909</v>
      </c>
      <c r="D3239" t="n">
        <v>0.3447625874</v>
      </c>
      <c r="E3239" t="n">
        <v>0.1508411812792545</v>
      </c>
      <c r="F3239" t="n">
        <v>8.94473372485</v>
      </c>
      <c r="G3239" t="n">
        <v>9.251652129869489</v>
      </c>
    </row>
    <row r="3240">
      <c r="A3240" s="3" t="n">
        <v>45392.33042967592</v>
      </c>
      <c r="B3240" t="n">
        <v>0.48842020325</v>
      </c>
      <c r="C3240" t="n">
        <v>0.2126034858385787</v>
      </c>
      <c r="D3240" t="n">
        <v>0.52433215555</v>
      </c>
      <c r="E3240" t="n">
        <v>0.04173385637599078</v>
      </c>
      <c r="F3240" t="n">
        <v>9.0931769859</v>
      </c>
      <c r="G3240" t="n">
        <v>9.16407721379478</v>
      </c>
    </row>
    <row r="3241">
      <c r="A3241" s="3" t="n">
        <v>45392.33043024306</v>
      </c>
      <c r="B3241" t="n">
        <v>0.73980386935</v>
      </c>
      <c r="C3241" t="n">
        <v>0.3312654138353156</v>
      </c>
      <c r="D3241" t="n">
        <v>-0.19392650375</v>
      </c>
      <c r="E3241" t="n">
        <v>0.0841269756564105</v>
      </c>
      <c r="F3241" t="n">
        <v>9.1602152453</v>
      </c>
      <c r="G3241" t="n">
        <v>9.080810708812729</v>
      </c>
    </row>
    <row r="3242">
      <c r="A3242" s="3" t="n">
        <v>45392.33043081019</v>
      </c>
      <c r="B3242" t="n">
        <v>-0.5698153982499999</v>
      </c>
      <c r="C3242" t="n">
        <v>0.2920323903652689</v>
      </c>
      <c r="D3242" t="n">
        <v>-0.11970977655</v>
      </c>
      <c r="E3242" t="n">
        <v>0.1379929382045459</v>
      </c>
      <c r="F3242" t="n">
        <v>9.169796342349999</v>
      </c>
      <c r="G3242" t="n">
        <v>9.133745953983823</v>
      </c>
    </row>
    <row r="3243">
      <c r="A3243" s="3" t="n">
        <v>45392.33043136574</v>
      </c>
      <c r="B3243" t="n">
        <v>0.2729386828</v>
      </c>
      <c r="C3243" t="n">
        <v>0.2958440226285556</v>
      </c>
      <c r="D3243" t="n">
        <v>-0.0598597916</v>
      </c>
      <c r="E3243" t="n">
        <v>0.125602567389744</v>
      </c>
      <c r="F3243" t="n">
        <v>9.1889487298</v>
      </c>
      <c r="G3243" t="n">
        <v>9.192730507786155</v>
      </c>
    </row>
    <row r="3244">
      <c r="A3244" s="3" t="n">
        <v>45392.33043193287</v>
      </c>
      <c r="B3244" t="n">
        <v>0.8020564835499999</v>
      </c>
      <c r="C3244" t="n">
        <v>0.2461294504764575</v>
      </c>
      <c r="D3244" t="n">
        <v>0.0047856452</v>
      </c>
      <c r="E3244" t="n">
        <v>0.1287110468465038</v>
      </c>
      <c r="F3244" t="n">
        <v>9.246405892149999</v>
      </c>
      <c r="G3244" t="n">
        <v>9.224285381492683</v>
      </c>
    </row>
    <row r="3245">
      <c r="A3245" s="3" t="n">
        <v>45392.33043305555</v>
      </c>
      <c r="B3245" t="n">
        <v>0.3663176041</v>
      </c>
      <c r="C3245" t="n">
        <v>0.1774775056759911</v>
      </c>
      <c r="D3245" t="n">
        <v>0.8451567102999999</v>
      </c>
      <c r="E3245" t="n">
        <v>0.1696300140402102</v>
      </c>
      <c r="F3245" t="n">
        <v>9.24401306955</v>
      </c>
      <c r="G3245" t="n">
        <v>9.276169966413661</v>
      </c>
    </row>
    <row r="3246">
      <c r="A3246" s="3" t="n">
        <v>45392.33043310185</v>
      </c>
      <c r="B3246" t="n">
        <v>0.08619064685</v>
      </c>
      <c r="C3246" t="n">
        <v>0.3012561733216791</v>
      </c>
      <c r="D3246" t="n">
        <v>-0.0622526142</v>
      </c>
      <c r="E3246" t="n">
        <v>0.1946049227679492</v>
      </c>
      <c r="F3246" t="n">
        <v>9.421180008449999</v>
      </c>
      <c r="G3246" t="n">
        <v>9.281209578703404</v>
      </c>
    </row>
    <row r="3247">
      <c r="A3247" s="3" t="n">
        <v>45392.33043417824</v>
      </c>
      <c r="B3247" t="n">
        <v>-0.0311263071</v>
      </c>
      <c r="C3247" t="n">
        <v>0.4482390664573439</v>
      </c>
      <c r="D3247" t="n">
        <v>0.4285604116499999</v>
      </c>
      <c r="E3247" t="n">
        <v>0.1806648955192313</v>
      </c>
      <c r="F3247" t="n">
        <v>9.10515090555</v>
      </c>
      <c r="G3247" t="n">
        <v>9.321101773640585</v>
      </c>
    </row>
    <row r="3248">
      <c r="A3248" s="3" t="n">
        <v>45392.3304353125</v>
      </c>
      <c r="B3248" t="n">
        <v>0.2801171506</v>
      </c>
      <c r="C3248" t="n">
        <v>0.3289866135434741</v>
      </c>
      <c r="D3248" t="n">
        <v>-0.09097629205</v>
      </c>
      <c r="E3248" t="n">
        <v>0.1630299099969701</v>
      </c>
      <c r="F3248" t="n">
        <v>9.2918989415</v>
      </c>
      <c r="G3248" t="n">
        <v>9.310141002090003</v>
      </c>
    </row>
    <row r="3249">
      <c r="A3249" s="3" t="n">
        <v>45392.33043534722</v>
      </c>
      <c r="B3249" t="n">
        <v>0.6368536576499999</v>
      </c>
      <c r="C3249" t="n">
        <v>0.2580812194414925</v>
      </c>
      <c r="D3249" t="n">
        <v>0.01197391965</v>
      </c>
      <c r="E3249" t="n">
        <v>0.1303088221574595</v>
      </c>
      <c r="F3249" t="n">
        <v>9.55525652725</v>
      </c>
      <c r="G3249" t="n">
        <v>9.251184336662963</v>
      </c>
    </row>
    <row r="3250">
      <c r="A3250" s="3" t="n">
        <v>45392.33043537037</v>
      </c>
      <c r="B3250" t="n">
        <v>0.82839714545</v>
      </c>
      <c r="C3250" t="n">
        <v>0.2668544451216791</v>
      </c>
      <c r="D3250" t="n">
        <v>-0.18674803595</v>
      </c>
      <c r="E3250" t="n">
        <v>0.04323509676165511</v>
      </c>
      <c r="F3250" t="n">
        <v>9.083605695499999</v>
      </c>
      <c r="G3250" t="n">
        <v>9.243348023236623</v>
      </c>
    </row>
    <row r="3251">
      <c r="A3251" s="3" t="n">
        <v>45392.33043589121</v>
      </c>
      <c r="B3251" t="n">
        <v>-0.08379782425</v>
      </c>
      <c r="C3251" t="n">
        <v>0.283045132834383</v>
      </c>
      <c r="D3251" t="n">
        <v>0.39264845935</v>
      </c>
      <c r="E3251" t="n">
        <v>0.06179243314836848</v>
      </c>
      <c r="F3251" t="n">
        <v>9.349356103849999</v>
      </c>
      <c r="G3251" t="n">
        <v>9.22403797502893</v>
      </c>
    </row>
    <row r="3252">
      <c r="A3252" s="3" t="n">
        <v>45392.33043644676</v>
      </c>
      <c r="B3252" t="n">
        <v>-0.0311263071</v>
      </c>
      <c r="C3252" t="n">
        <v>0.3360638602567609</v>
      </c>
      <c r="D3252" t="n">
        <v>0.1723812937</v>
      </c>
      <c r="E3252" t="n">
        <v>-0.02703908282645696</v>
      </c>
      <c r="F3252" t="n">
        <v>8.997405241999999</v>
      </c>
      <c r="G3252" t="n">
        <v>9.230733836780445</v>
      </c>
    </row>
    <row r="3253">
      <c r="A3253" s="3" t="n">
        <v>45392.33043813657</v>
      </c>
      <c r="B3253" t="n">
        <v>0.2035076008</v>
      </c>
      <c r="C3253" t="n">
        <v>0.2982306732110731</v>
      </c>
      <c r="D3253" t="n">
        <v>0</v>
      </c>
      <c r="E3253" t="n">
        <v>-0.02362389981946394</v>
      </c>
      <c r="F3253" t="n">
        <v>9.1314817608</v>
      </c>
      <c r="G3253" t="n">
        <v>9.222814041102822</v>
      </c>
    </row>
    <row r="3254">
      <c r="A3254" s="3" t="n">
        <v>45392.33043815972</v>
      </c>
      <c r="B3254" t="n">
        <v>0.2729386828</v>
      </c>
      <c r="C3254" t="n">
        <v>0.2173243477143363</v>
      </c>
      <c r="D3254" t="n">
        <v>-0.25617911795</v>
      </c>
      <c r="E3254" t="n">
        <v>-0.04297788364790223</v>
      </c>
      <c r="F3254" t="n">
        <v>9.485825445249999</v>
      </c>
      <c r="G3254" t="n">
        <v>9.254335585914944</v>
      </c>
    </row>
    <row r="3255">
      <c r="A3255" s="3" t="n">
        <v>45392.33043869213</v>
      </c>
      <c r="B3255" t="n">
        <v>0.5698153982499999</v>
      </c>
      <c r="C3255" t="n">
        <v>0.2600505502048958</v>
      </c>
      <c r="D3255" t="n">
        <v>-0.277724328</v>
      </c>
      <c r="E3255" t="n">
        <v>-0.09820610189172524</v>
      </c>
      <c r="F3255" t="n">
        <v>9.24401306955</v>
      </c>
      <c r="G3255" t="n">
        <v>9.336833080377996</v>
      </c>
    </row>
    <row r="3256">
      <c r="A3256" s="3" t="n">
        <v>45392.33043927083</v>
      </c>
      <c r="B3256" t="n">
        <v>0.6153084475999999</v>
      </c>
      <c r="C3256" t="n">
        <v>0.3652848884192318</v>
      </c>
      <c r="D3256" t="n">
        <v>-0.1005573891</v>
      </c>
      <c r="E3256" t="n">
        <v>-0.1880197001446393</v>
      </c>
      <c r="F3256" t="n">
        <v>9.315836974149999</v>
      </c>
      <c r="G3256" t="n">
        <v>9.334361781718673</v>
      </c>
    </row>
    <row r="3257">
      <c r="A3257" s="3" t="n">
        <v>45392.33043983796</v>
      </c>
      <c r="B3257" t="n">
        <v>0.0383047749</v>
      </c>
      <c r="C3257" t="n">
        <v>0.3905327831942901</v>
      </c>
      <c r="D3257" t="n">
        <v>0.01436674225</v>
      </c>
      <c r="E3257" t="n">
        <v>-0.08216260536631725</v>
      </c>
      <c r="F3257" t="n">
        <v>9.48103980005</v>
      </c>
      <c r="G3257" t="n">
        <v>9.356641164677882</v>
      </c>
    </row>
    <row r="3258">
      <c r="A3258" s="3" t="n">
        <v>45392.33044039352</v>
      </c>
      <c r="B3258" t="n">
        <v>0.09816456649999999</v>
      </c>
      <c r="C3258" t="n">
        <v>0.3827813921566444</v>
      </c>
      <c r="D3258" t="n">
        <v>0.05267151714999999</v>
      </c>
      <c r="E3258" t="n">
        <v>0.01847104243857814</v>
      </c>
      <c r="F3258" t="n">
        <v>9.390063507999999</v>
      </c>
      <c r="G3258" t="n">
        <v>9.334569161506087</v>
      </c>
    </row>
    <row r="3259">
      <c r="A3259" s="3" t="n">
        <v>45392.33044096065</v>
      </c>
      <c r="B3259" t="n">
        <v>0.5482701882</v>
      </c>
      <c r="C3259" t="n">
        <v>0.2595447876611895</v>
      </c>
      <c r="D3259" t="n">
        <v>-0.17956956815</v>
      </c>
      <c r="E3259" t="n">
        <v>0.07088091176596757</v>
      </c>
      <c r="F3259" t="n">
        <v>9.224860682099999</v>
      </c>
      <c r="G3259" t="n">
        <v>9.303650737098625</v>
      </c>
    </row>
    <row r="3260">
      <c r="A3260" s="3" t="n">
        <v>45392.33044152777</v>
      </c>
      <c r="B3260" t="n">
        <v>0.21548152045</v>
      </c>
      <c r="C3260" t="n">
        <v>0.1024816412764571</v>
      </c>
      <c r="D3260" t="n">
        <v>0.19392650375</v>
      </c>
      <c r="E3260" t="n">
        <v>0.07784578204242446</v>
      </c>
      <c r="F3260" t="n">
        <v>9.167393713099999</v>
      </c>
      <c r="G3260" t="n">
        <v>9.298231934342216</v>
      </c>
    </row>
    <row r="3261">
      <c r="A3261" s="3" t="n">
        <v>45392.33044209491</v>
      </c>
      <c r="B3261" t="n">
        <v>0.34715541</v>
      </c>
      <c r="C3261" t="n">
        <v>0.06506108788846166</v>
      </c>
      <c r="D3261" t="n">
        <v>0.4668651865499999</v>
      </c>
      <c r="E3261" t="n">
        <v>0.07232664971293726</v>
      </c>
      <c r="F3261" t="n">
        <v>9.294291764099999</v>
      </c>
      <c r="G3261" t="n">
        <v>9.260008218605153</v>
      </c>
    </row>
    <row r="3262">
      <c r="A3262" s="3" t="n">
        <v>45392.33044265046</v>
      </c>
      <c r="B3262" t="n">
        <v>0.01436674225</v>
      </c>
      <c r="C3262" t="n">
        <v>0.2273139637437069</v>
      </c>
      <c r="D3262" t="n">
        <v>-0.1053430343</v>
      </c>
      <c r="E3262" t="n">
        <v>0.0681236658226109</v>
      </c>
      <c r="F3262" t="n">
        <v>9.392456330599998</v>
      </c>
      <c r="G3262" t="n">
        <v>9.290306560989535</v>
      </c>
    </row>
    <row r="3263">
      <c r="A3263" s="3" t="n">
        <v>45392.33044321759</v>
      </c>
      <c r="B3263" t="n">
        <v>-0.3687104267</v>
      </c>
      <c r="C3263" t="n">
        <v>0.3155306553399776</v>
      </c>
      <c r="D3263" t="n">
        <v>-0.15562172885</v>
      </c>
      <c r="E3263" t="n">
        <v>0.1509224690354317</v>
      </c>
      <c r="F3263" t="n">
        <v>9.2966845867</v>
      </c>
      <c r="G3263" t="n">
        <v>9.313428195741865</v>
      </c>
    </row>
    <row r="3264">
      <c r="A3264" s="3" t="n">
        <v>45392.33044378473</v>
      </c>
      <c r="B3264" t="n">
        <v>0.2801171506</v>
      </c>
      <c r="C3264" t="n">
        <v>0.3285684250700476</v>
      </c>
      <c r="D3264" t="n">
        <v>0.1053430343</v>
      </c>
      <c r="E3264" t="n">
        <v>0.1439076968546624</v>
      </c>
      <c r="F3264" t="n">
        <v>9.239227424349998</v>
      </c>
      <c r="G3264" t="n">
        <v>9.383207288090585</v>
      </c>
    </row>
    <row r="3265">
      <c r="A3265" s="3" t="n">
        <v>45392.33044435185</v>
      </c>
      <c r="B3265" t="n">
        <v>0.8667019203499999</v>
      </c>
      <c r="C3265" t="n">
        <v>0.4003442107930081</v>
      </c>
      <c r="D3265" t="n">
        <v>0.22744563345</v>
      </c>
      <c r="E3265" t="n">
        <v>0.07625635038473214</v>
      </c>
      <c r="F3265" t="n">
        <v>9.416394363249999</v>
      </c>
      <c r="G3265" t="n">
        <v>9.406106890228813</v>
      </c>
    </row>
    <row r="3266">
      <c r="A3266" s="3" t="n">
        <v>45392.33044491898</v>
      </c>
      <c r="B3266" t="n">
        <v>1.03669039145</v>
      </c>
      <c r="C3266" t="n">
        <v>0.358148733227973</v>
      </c>
      <c r="D3266" t="n">
        <v>0.2106860686</v>
      </c>
      <c r="E3266" t="n">
        <v>0.1077659626297206</v>
      </c>
      <c r="F3266" t="n">
        <v>9.61272349625</v>
      </c>
      <c r="G3266" t="n">
        <v>9.39201471131949</v>
      </c>
    </row>
    <row r="3267">
      <c r="A3267" s="3" t="n">
        <v>45392.33044547454</v>
      </c>
      <c r="B3267" t="n">
        <v>0.2011147782</v>
      </c>
      <c r="C3267" t="n">
        <v>0.4018528118810035</v>
      </c>
      <c r="D3267" t="n">
        <v>0.3375841196</v>
      </c>
      <c r="E3267" t="n">
        <v>0.09983462299347348</v>
      </c>
      <c r="F3267" t="n">
        <v>9.2224678595</v>
      </c>
      <c r="G3267" t="n">
        <v>9.358512040332775</v>
      </c>
    </row>
    <row r="3268">
      <c r="A3268" s="3" t="n">
        <v>45392.33044604167</v>
      </c>
      <c r="B3268" t="n">
        <v>-0.0383047749</v>
      </c>
      <c r="C3268" t="n">
        <v>0.4271238402919593</v>
      </c>
      <c r="D3268" t="n">
        <v>-0.3711032493</v>
      </c>
      <c r="E3268" t="n">
        <v>0.007950952936247119</v>
      </c>
      <c r="F3268" t="n">
        <v>9.509773284549999</v>
      </c>
      <c r="G3268" t="n">
        <v>9.348729095451773</v>
      </c>
    </row>
    <row r="3269">
      <c r="A3269" s="3" t="n">
        <v>45392.33044660879</v>
      </c>
      <c r="B3269" t="n">
        <v>0.11970977655</v>
      </c>
      <c r="C3269" t="n">
        <v>0.1835509537533805</v>
      </c>
      <c r="D3269" t="n">
        <v>0.0335191297</v>
      </c>
      <c r="E3269" t="n">
        <v>-0.08902776327144549</v>
      </c>
      <c r="F3269" t="n">
        <v>9.191341552399999</v>
      </c>
      <c r="G3269" t="n">
        <v>9.335212308587089</v>
      </c>
    </row>
    <row r="3270">
      <c r="A3270" s="3" t="n">
        <v>45392.33044716435</v>
      </c>
      <c r="B3270" t="n">
        <v>-0.0047856452</v>
      </c>
      <c r="C3270" t="n">
        <v>0.1249394869782054</v>
      </c>
      <c r="D3270" t="n">
        <v>0.08858346944999999</v>
      </c>
      <c r="E3270" t="n">
        <v>-0.1145480040327509</v>
      </c>
      <c r="F3270" t="n">
        <v>9.229646327299999</v>
      </c>
      <c r="G3270" t="n">
        <v>9.281239272965294</v>
      </c>
    </row>
    <row r="3271">
      <c r="A3271" s="3" t="n">
        <v>45392.33044773148</v>
      </c>
      <c r="B3271" t="n">
        <v>0.6009417053499999</v>
      </c>
      <c r="C3271" t="n">
        <v>0.1521232693256414</v>
      </c>
      <c r="D3271" t="n">
        <v>-0.5746108501</v>
      </c>
      <c r="E3271" t="n">
        <v>-0.111282572457343</v>
      </c>
      <c r="F3271" t="n">
        <v>9.2272535047</v>
      </c>
      <c r="G3271" t="n">
        <v>9.272258187451889</v>
      </c>
    </row>
    <row r="3272">
      <c r="A3272" s="3" t="n">
        <v>45392.33044829861</v>
      </c>
      <c r="B3272" t="n">
        <v>0.3088506351</v>
      </c>
      <c r="C3272" t="n">
        <v>0.3762180001877633</v>
      </c>
      <c r="D3272" t="n">
        <v>-0.06943108200000001</v>
      </c>
      <c r="E3272" t="n">
        <v>-0.1472796528799538</v>
      </c>
      <c r="F3272" t="n">
        <v>9.373303943149999</v>
      </c>
      <c r="G3272" t="n">
        <v>9.273123115694432</v>
      </c>
    </row>
    <row r="3273">
      <c r="A3273" s="3" t="n">
        <v>45392.33044886574</v>
      </c>
      <c r="B3273" t="n">
        <v>-0.14844326105</v>
      </c>
      <c r="C3273" t="n">
        <v>0.5409767151409106</v>
      </c>
      <c r="D3273" t="n">
        <v>0.1675956485</v>
      </c>
      <c r="E3273" t="n">
        <v>-0.04527179395291391</v>
      </c>
      <c r="F3273" t="n">
        <v>9.327810893799999</v>
      </c>
      <c r="G3273" t="n">
        <v>9.248365416263429</v>
      </c>
    </row>
    <row r="3274">
      <c r="A3274" s="3" t="n">
        <v>45392.33044997685</v>
      </c>
      <c r="B3274" t="n">
        <v>1.0893619086</v>
      </c>
      <c r="C3274" t="n">
        <v>0.5040811261287893</v>
      </c>
      <c r="D3274" t="n">
        <v>0.196329133</v>
      </c>
      <c r="E3274" t="n">
        <v>-0.005770424878321741</v>
      </c>
      <c r="F3274" t="n">
        <v>9.217672407649999</v>
      </c>
      <c r="G3274" t="n">
        <v>9.308896197601076</v>
      </c>
    </row>
    <row r="3275">
      <c r="A3275" s="3" t="n">
        <v>45392.33045001158</v>
      </c>
      <c r="B3275" t="n">
        <v>0.4285604116499999</v>
      </c>
      <c r="C3275" t="n">
        <v>0.4027869124379964</v>
      </c>
      <c r="D3275" t="n">
        <v>-0.0311263071</v>
      </c>
      <c r="E3275" t="n">
        <v>0.1479161707569934</v>
      </c>
      <c r="F3275" t="n">
        <v>9.349356103849999</v>
      </c>
      <c r="G3275" t="n">
        <v>9.305786826630678</v>
      </c>
    </row>
    <row r="3276">
      <c r="A3276" s="3" t="n">
        <v>45392.33045055556</v>
      </c>
      <c r="B3276" t="n">
        <v>0.7326254015499999</v>
      </c>
      <c r="C3276" t="n">
        <v>0.2142873950824015</v>
      </c>
      <c r="D3276" t="n">
        <v>-0.01197391965</v>
      </c>
      <c r="E3276" t="n">
        <v>0.4258222761015164</v>
      </c>
      <c r="F3276" t="n">
        <v>9.13867003525</v>
      </c>
      <c r="G3276" t="n">
        <v>9.308259039662962</v>
      </c>
    </row>
    <row r="3277">
      <c r="A3277" s="3" t="n">
        <v>45392.33045112268</v>
      </c>
      <c r="B3277" t="n">
        <v>0.05745716234999999</v>
      </c>
      <c r="C3277" t="n">
        <v>0.1886376791099073</v>
      </c>
      <c r="D3277" t="n">
        <v>0.7493849664</v>
      </c>
      <c r="E3277" t="n">
        <v>0.5519718442554794</v>
      </c>
      <c r="F3277" t="n">
        <v>9.421180008449999</v>
      </c>
      <c r="G3277" t="n">
        <v>9.301382726407718</v>
      </c>
    </row>
    <row r="3278">
      <c r="A3278" s="3" t="n">
        <v>45392.33045167824</v>
      </c>
      <c r="B3278" t="n">
        <v>-0.6057371572</v>
      </c>
      <c r="C3278" t="n">
        <v>0.1350337758522148</v>
      </c>
      <c r="D3278" t="n">
        <v>0.7493849664</v>
      </c>
      <c r="E3278" t="n">
        <v>0.7597485609701653</v>
      </c>
      <c r="F3278" t="n">
        <v>9.428368282899999</v>
      </c>
      <c r="G3278" t="n">
        <v>9.307271173975899</v>
      </c>
    </row>
    <row r="3279">
      <c r="A3279" s="3" t="n">
        <v>45392.33045224537</v>
      </c>
      <c r="B3279" t="n">
        <v>-0.1316836962</v>
      </c>
      <c r="C3279" t="n">
        <v>-0.0840493911107229</v>
      </c>
      <c r="D3279" t="n">
        <v>1.10612147345</v>
      </c>
      <c r="E3279" t="n">
        <v>0.9918183842146882</v>
      </c>
      <c r="F3279" t="n">
        <v>9.184153277949999</v>
      </c>
      <c r="G3279" t="n">
        <v>9.313283427642917</v>
      </c>
    </row>
    <row r="3280">
      <c r="A3280" s="3" t="n">
        <v>45392.3304528125</v>
      </c>
      <c r="B3280" t="n">
        <v>0.0957717439</v>
      </c>
      <c r="C3280" t="n">
        <v>-0.04139985879289057</v>
      </c>
      <c r="D3280" t="n">
        <v>1.2234384274</v>
      </c>
      <c r="E3280" t="n">
        <v>0.9691884763811217</v>
      </c>
      <c r="F3280" t="n">
        <v>9.339784813450001</v>
      </c>
      <c r="G3280" t="n">
        <v>9.299108017934874</v>
      </c>
    </row>
    <row r="3281">
      <c r="A3281" s="3" t="n">
        <v>45392.33045337963</v>
      </c>
      <c r="B3281" t="n">
        <v>0.4764462836</v>
      </c>
      <c r="C3281" t="n">
        <v>-0.03525428954825186</v>
      </c>
      <c r="D3281" t="n">
        <v>0.80444930615</v>
      </c>
      <c r="E3281" t="n">
        <v>1.017657992591728</v>
      </c>
      <c r="F3281" t="n">
        <v>9.282317844449999</v>
      </c>
      <c r="G3281" t="n">
        <v>9.29879521094513</v>
      </c>
    </row>
    <row r="3282">
      <c r="A3282" s="3" t="n">
        <v>45392.33045393519</v>
      </c>
      <c r="B3282" t="n">
        <v>-0.01915238745</v>
      </c>
      <c r="C3282" t="n">
        <v>0.09988841098286742</v>
      </c>
      <c r="D3282" t="n">
        <v>1.10372865085</v>
      </c>
      <c r="E3282" t="n">
        <v>0.8314837028150373</v>
      </c>
      <c r="F3282" t="n">
        <v>9.2559869892</v>
      </c>
      <c r="G3282" t="n">
        <v>9.265203434313429</v>
      </c>
    </row>
    <row r="3283">
      <c r="A3283" s="3" t="n">
        <v>45392.33045450231</v>
      </c>
      <c r="B3283" t="n">
        <v>-0.1699884711</v>
      </c>
      <c r="C3283" t="n">
        <v>0.2502598788723784</v>
      </c>
      <c r="D3283" t="n">
        <v>0.5530558334</v>
      </c>
      <c r="E3283" t="n">
        <v>0.5355401049710971</v>
      </c>
      <c r="F3283" t="n">
        <v>9.2895061189</v>
      </c>
      <c r="G3283" t="n">
        <v>9.26886417217893</v>
      </c>
    </row>
    <row r="3284">
      <c r="A3284" s="3" t="n">
        <v>45392.33045506944</v>
      </c>
      <c r="B3284" t="n">
        <v>0.35673650705</v>
      </c>
      <c r="C3284" t="n">
        <v>0.1026115050961541</v>
      </c>
      <c r="D3284" t="n">
        <v>-0.2346339079</v>
      </c>
      <c r="E3284" t="n">
        <v>0.3841863262102575</v>
      </c>
      <c r="F3284" t="n">
        <v>9.287103489649999</v>
      </c>
      <c r="G3284" t="n">
        <v>9.31743417797788</v>
      </c>
    </row>
    <row r="3285">
      <c r="A3285" s="3" t="n">
        <v>45392.33045563658</v>
      </c>
      <c r="B3285" t="n">
        <v>0.04310022674999999</v>
      </c>
      <c r="C3285" t="n">
        <v>0.01625163067051283</v>
      </c>
      <c r="D3285" t="n">
        <v>1.04626168185</v>
      </c>
      <c r="E3285" t="n">
        <v>0.2614734516871802</v>
      </c>
      <c r="F3285" t="n">
        <v>9.3014702319</v>
      </c>
      <c r="G3285" t="n">
        <v>9.33775337390329</v>
      </c>
    </row>
    <row r="3286">
      <c r="A3286" s="3" t="n">
        <v>45392.3304562037</v>
      </c>
      <c r="B3286" t="n">
        <v>0.18674803595</v>
      </c>
      <c r="C3286" t="n">
        <v>-0.05977077739230791</v>
      </c>
      <c r="D3286" t="n">
        <v>-0.4381415087</v>
      </c>
      <c r="E3286" t="n">
        <v>0.267283240321446</v>
      </c>
      <c r="F3286" t="n">
        <v>9.35174892645</v>
      </c>
      <c r="G3286" t="n">
        <v>9.356008944353754</v>
      </c>
    </row>
    <row r="3287">
      <c r="A3287" s="3" t="n">
        <v>45392.33045677083</v>
      </c>
      <c r="B3287" t="n">
        <v>0.0742167272</v>
      </c>
      <c r="C3287" t="n">
        <v>0.001596700922727248</v>
      </c>
      <c r="D3287" t="n">
        <v>-0.15801455145</v>
      </c>
      <c r="E3287" t="n">
        <v>0.1990066456212127</v>
      </c>
      <c r="F3287" t="n">
        <v>9.37569676575</v>
      </c>
      <c r="G3287" t="n">
        <v>9.337329310583591</v>
      </c>
    </row>
    <row r="3288">
      <c r="A3288" s="3" t="n">
        <v>45392.33045732639</v>
      </c>
      <c r="B3288" t="n">
        <v>-0.682346707</v>
      </c>
      <c r="C3288" t="n">
        <v>0.1053003559420749</v>
      </c>
      <c r="D3288" t="n">
        <v>1.00795690695</v>
      </c>
      <c r="E3288" t="n">
        <v>0.1645124971742428</v>
      </c>
      <c r="F3288" t="n">
        <v>9.45469913815</v>
      </c>
      <c r="G3288" t="n">
        <v>9.296763337071237</v>
      </c>
    </row>
    <row r="3289">
      <c r="A3289" s="3" t="n">
        <v>45392.33045789352</v>
      </c>
      <c r="B3289" t="n">
        <v>0.3423697648</v>
      </c>
      <c r="C3289" t="n">
        <v>0.1028886286811191</v>
      </c>
      <c r="D3289" t="n">
        <v>0.09097629205</v>
      </c>
      <c r="E3289" t="n">
        <v>0.1235719279193477</v>
      </c>
      <c r="F3289" t="n">
        <v>9.2895061189</v>
      </c>
      <c r="G3289" t="n">
        <v>9.304700871584291</v>
      </c>
    </row>
    <row r="3290">
      <c r="A3290" s="3" t="n">
        <v>45392.33045844908</v>
      </c>
      <c r="B3290" t="n">
        <v>0.24900065015</v>
      </c>
      <c r="C3290" t="n">
        <v>0.2269012157893945</v>
      </c>
      <c r="D3290" t="n">
        <v>0.2394195531</v>
      </c>
      <c r="E3290" t="n">
        <v>0.03060051978846161</v>
      </c>
      <c r="F3290" t="n">
        <v>9.157822422699999</v>
      </c>
      <c r="G3290" t="n">
        <v>9.290731858712729</v>
      </c>
    </row>
    <row r="3291">
      <c r="A3291" s="3" t="n">
        <v>45392.33045958333</v>
      </c>
      <c r="B3291" t="n">
        <v>0.6153084475999999</v>
      </c>
      <c r="C3291" t="n">
        <v>0.3209630822534973</v>
      </c>
      <c r="D3291" t="n">
        <v>-0.39504128195</v>
      </c>
      <c r="E3291" t="n">
        <v>0.03200661966759916</v>
      </c>
      <c r="F3291" t="n">
        <v>9.157822422699999</v>
      </c>
      <c r="G3291" t="n">
        <v>9.321448435289186</v>
      </c>
    </row>
    <row r="3292">
      <c r="A3292" s="3" t="n">
        <v>45392.33045961805</v>
      </c>
      <c r="B3292" t="n">
        <v>0.6177012702</v>
      </c>
      <c r="C3292" t="n">
        <v>0.4041409159177167</v>
      </c>
      <c r="D3292" t="n">
        <v>-0.3112434577</v>
      </c>
      <c r="E3292" t="n">
        <v>-0.03647641758776234</v>
      </c>
      <c r="F3292" t="n">
        <v>9.323025248599999</v>
      </c>
      <c r="G3292" t="n">
        <v>9.271782782090469</v>
      </c>
    </row>
    <row r="3293">
      <c r="A3293" s="3" t="n">
        <v>45392.33046070602</v>
      </c>
      <c r="B3293" t="n">
        <v>0.08379782425</v>
      </c>
      <c r="C3293" t="n">
        <v>0.5182980026505842</v>
      </c>
      <c r="D3293" t="n">
        <v>0.1005573891</v>
      </c>
      <c r="E3293" t="n">
        <v>-0.07466102102144545</v>
      </c>
      <c r="F3293" t="n">
        <v>9.540889784999999</v>
      </c>
      <c r="G3293" t="n">
        <v>9.302873611519605</v>
      </c>
    </row>
    <row r="3294">
      <c r="A3294" s="3" t="n">
        <v>45392.33046127315</v>
      </c>
      <c r="B3294" t="n">
        <v>0.58897759235</v>
      </c>
      <c r="C3294" t="n">
        <v>0.4373033715851994</v>
      </c>
      <c r="D3294" t="n">
        <v>0.208293246</v>
      </c>
      <c r="E3294" t="n">
        <v>0.002583789392773893</v>
      </c>
      <c r="F3294" t="n">
        <v>9.28471066705</v>
      </c>
      <c r="G3294" t="n">
        <v>9.332791186143965</v>
      </c>
    </row>
    <row r="3295">
      <c r="A3295" s="3" t="n">
        <v>45392.33046184028</v>
      </c>
      <c r="B3295" t="n">
        <v>0.3663176041</v>
      </c>
      <c r="C3295" t="n">
        <v>0.4482586340386959</v>
      </c>
      <c r="D3295" t="n">
        <v>-0.32082455475</v>
      </c>
      <c r="E3295" t="n">
        <v>0.08521958276608416</v>
      </c>
      <c r="F3295" t="n">
        <v>9.4379395733</v>
      </c>
      <c r="G3295" t="n">
        <v>9.391847815394897</v>
      </c>
    </row>
    <row r="3296">
      <c r="A3296" s="3" t="n">
        <v>45392.33046239583</v>
      </c>
      <c r="B3296" t="n">
        <v>0.3447625874</v>
      </c>
      <c r="C3296" t="n">
        <v>0.4309144191178333</v>
      </c>
      <c r="D3296" t="n">
        <v>0.6464347547</v>
      </c>
      <c r="E3296" t="n">
        <v>0.1327794807557113</v>
      </c>
      <c r="F3296" t="n">
        <v>9.028531549099998</v>
      </c>
      <c r="G3296" t="n">
        <v>9.381667918352472</v>
      </c>
    </row>
    <row r="3297">
      <c r="A3297" s="3" t="n">
        <v>45392.33046296296</v>
      </c>
      <c r="B3297" t="n">
        <v>0.6560158517499999</v>
      </c>
      <c r="C3297" t="n">
        <v>0.4655891105058288</v>
      </c>
      <c r="D3297" t="n">
        <v>0.12688824435</v>
      </c>
      <c r="E3297" t="n">
        <v>0.06026746478438247</v>
      </c>
      <c r="F3297" t="n">
        <v>9.672573481199999</v>
      </c>
      <c r="G3297" t="n">
        <v>9.397824202782543</v>
      </c>
    </row>
    <row r="3298">
      <c r="A3298" s="3" t="n">
        <v>45392.3304635301</v>
      </c>
      <c r="B3298" t="n">
        <v>0.38546999155</v>
      </c>
      <c r="C3298" t="n">
        <v>0.5393174939670179</v>
      </c>
      <c r="D3298" t="n">
        <v>-0.3447625874</v>
      </c>
      <c r="E3298" t="n">
        <v>-0.04157800150489525</v>
      </c>
      <c r="F3298" t="n">
        <v>9.3014702319</v>
      </c>
      <c r="G3298" t="n">
        <v>9.365076209518673</v>
      </c>
    </row>
    <row r="3299">
      <c r="A3299" s="3" t="n">
        <v>45392.33046465278</v>
      </c>
      <c r="B3299" t="n">
        <v>0.5099654133</v>
      </c>
      <c r="C3299" t="n">
        <v>0.3438346817198145</v>
      </c>
      <c r="D3299" t="n">
        <v>0.1675956485</v>
      </c>
      <c r="E3299" t="n">
        <v>-0.1093186822130539</v>
      </c>
      <c r="F3299" t="n">
        <v>9.536104139800001</v>
      </c>
      <c r="G3299" t="n">
        <v>9.411191946854688</v>
      </c>
    </row>
    <row r="3300">
      <c r="A3300" s="3" t="n">
        <v>45392.3304646875</v>
      </c>
      <c r="B3300" t="n">
        <v>0.41898912125</v>
      </c>
      <c r="C3300" t="n">
        <v>0.3170846321861314</v>
      </c>
      <c r="D3300" t="n">
        <v>-0.4764462836</v>
      </c>
      <c r="E3300" t="n">
        <v>-0.08696118894370654</v>
      </c>
      <c r="F3300" t="n">
        <v>9.24879871475</v>
      </c>
      <c r="G3300" t="n">
        <v>9.392496517291635</v>
      </c>
    </row>
    <row r="3301">
      <c r="A3301" s="3" t="n">
        <v>45392.33046521991</v>
      </c>
      <c r="B3301" t="n">
        <v>0.3399769422</v>
      </c>
      <c r="C3301" t="n">
        <v>0.3272748159243599</v>
      </c>
      <c r="D3301" t="n">
        <v>-0.1723812937</v>
      </c>
      <c r="E3301" t="n">
        <v>-0.2256071723165508</v>
      </c>
      <c r="F3301" t="n">
        <v>9.538496962399998</v>
      </c>
      <c r="G3301" t="n">
        <v>9.419771462623219</v>
      </c>
    </row>
    <row r="3302">
      <c r="A3302" s="3" t="n">
        <v>45392.33046578704</v>
      </c>
      <c r="B3302" t="n">
        <v>0.1771669389</v>
      </c>
      <c r="C3302" t="n">
        <v>0.2898860369967373</v>
      </c>
      <c r="D3302" t="n">
        <v>-0.0287334845</v>
      </c>
      <c r="E3302" t="n">
        <v>-0.06261614602972046</v>
      </c>
      <c r="F3302" t="n">
        <v>9.157822422699999</v>
      </c>
      <c r="G3302" t="n">
        <v>9.35383936591203</v>
      </c>
    </row>
    <row r="3303">
      <c r="A3303" s="3" t="n">
        <v>45392.33046635416</v>
      </c>
      <c r="B3303" t="n">
        <v>-0.31843173215</v>
      </c>
      <c r="C3303" t="n">
        <v>0.3802623632287889</v>
      </c>
      <c r="D3303" t="n">
        <v>-0.0023928226</v>
      </c>
      <c r="E3303" t="n">
        <v>0.02705714169242433</v>
      </c>
      <c r="F3303" t="n">
        <v>9.509773284549999</v>
      </c>
      <c r="G3303" t="n">
        <v>9.342946509413078</v>
      </c>
    </row>
    <row r="3304">
      <c r="A3304" s="3" t="n">
        <v>45392.3304669213</v>
      </c>
      <c r="B3304" t="n">
        <v>1.01034972955</v>
      </c>
      <c r="C3304" t="n">
        <v>0.4649907448405606</v>
      </c>
      <c r="D3304" t="n">
        <v>0.17956956815</v>
      </c>
      <c r="E3304" t="n">
        <v>-0.02911914415536142</v>
      </c>
      <c r="F3304" t="n">
        <v>9.210493939849998</v>
      </c>
      <c r="G3304" t="n">
        <v>9.260644713622867</v>
      </c>
    </row>
    <row r="3305">
      <c r="A3305" s="3" t="n">
        <v>45392.33046747685</v>
      </c>
      <c r="B3305" t="n">
        <v>0.7038919170499999</v>
      </c>
      <c r="C3305" t="n">
        <v>0.4461945285179499</v>
      </c>
      <c r="D3305" t="n">
        <v>-0.18914085855</v>
      </c>
      <c r="E3305" t="n">
        <v>0.07525438049475547</v>
      </c>
      <c r="F3305" t="n">
        <v>9.392456330599998</v>
      </c>
      <c r="G3305" t="n">
        <v>9.232249067072402</v>
      </c>
    </row>
    <row r="3306">
      <c r="A3306" s="3" t="n">
        <v>45392.33046803241</v>
      </c>
      <c r="B3306" t="n">
        <v>0.39982692715</v>
      </c>
      <c r="C3306" t="n">
        <v>0.5049625130846167</v>
      </c>
      <c r="D3306" t="n">
        <v>0.5363060752</v>
      </c>
      <c r="E3306" t="n">
        <v>0.01990306479114226</v>
      </c>
      <c r="F3306" t="n">
        <v>9.145848503049999</v>
      </c>
      <c r="G3306" t="n">
        <v>9.215132165269488</v>
      </c>
    </row>
    <row r="3307">
      <c r="A3307" s="3" t="n">
        <v>45392.33046859954</v>
      </c>
      <c r="B3307" t="n">
        <v>0.7972708383499999</v>
      </c>
      <c r="C3307" t="n">
        <v>0.6777587035153865</v>
      </c>
      <c r="D3307" t="n">
        <v>-0.4070152016</v>
      </c>
      <c r="E3307" t="n">
        <v>-0.05380344229696984</v>
      </c>
      <c r="F3307" t="n">
        <v>9.07402459845</v>
      </c>
      <c r="G3307" t="n">
        <v>9.26905888790084</v>
      </c>
    </row>
    <row r="3308">
      <c r="A3308" s="3" t="n">
        <v>45392.33046917824</v>
      </c>
      <c r="B3308" t="n">
        <v>0.39504128195</v>
      </c>
      <c r="C3308" t="n">
        <v>0.7003614087533819</v>
      </c>
      <c r="D3308" t="n">
        <v>-0.3112434577</v>
      </c>
      <c r="E3308" t="n">
        <v>-0.1225771587164339</v>
      </c>
      <c r="F3308" t="n">
        <v>9.150634148249999</v>
      </c>
      <c r="G3308" t="n">
        <v>9.257393843436855</v>
      </c>
    </row>
    <row r="3309">
      <c r="A3309" s="3" t="n">
        <v>45392.3304697338</v>
      </c>
      <c r="B3309" t="n">
        <v>0.04549304934999999</v>
      </c>
      <c r="C3309" t="n">
        <v>0.4496684371283229</v>
      </c>
      <c r="D3309" t="n">
        <v>0.2442051983</v>
      </c>
      <c r="E3309" t="n">
        <v>-0.1341795457733104</v>
      </c>
      <c r="F3309" t="n">
        <v>9.414001540649998</v>
      </c>
      <c r="G3309" t="n">
        <v>9.266691873477647</v>
      </c>
    </row>
    <row r="3310">
      <c r="A3310" s="3" t="n">
        <v>45392.33047030093</v>
      </c>
      <c r="B3310" t="n">
        <v>1.00795690695</v>
      </c>
      <c r="C3310" t="n">
        <v>0.4392546206233113</v>
      </c>
      <c r="D3310" t="n">
        <v>-0.39982692715</v>
      </c>
      <c r="E3310" t="n">
        <v>-0.160609701926807</v>
      </c>
      <c r="F3310" t="n">
        <v>9.519344574949999</v>
      </c>
      <c r="G3310" t="n">
        <v>9.277752837445364</v>
      </c>
    </row>
    <row r="3311">
      <c r="A3311" s="3" t="n">
        <v>45392.33047085648</v>
      </c>
      <c r="B3311" t="n">
        <v>0.7900825639</v>
      </c>
      <c r="C3311" t="n">
        <v>0.2551848973708632</v>
      </c>
      <c r="D3311" t="n">
        <v>-0.19392650375</v>
      </c>
      <c r="E3311" t="n">
        <v>-0.171470418216201</v>
      </c>
      <c r="F3311" t="n">
        <v>9.337382184199999</v>
      </c>
      <c r="G3311" t="n">
        <v>9.352391959234406</v>
      </c>
    </row>
    <row r="3312">
      <c r="A3312" s="3" t="n">
        <v>45392.33047199074</v>
      </c>
      <c r="B3312" t="n">
        <v>-0.4070152016</v>
      </c>
      <c r="C3312" t="n">
        <v>0.05974702655466224</v>
      </c>
      <c r="D3312" t="n">
        <v>-0.02393803265</v>
      </c>
      <c r="E3312" t="n">
        <v>-0.07222524575163192</v>
      </c>
      <c r="F3312" t="n">
        <v>9.1602152453</v>
      </c>
      <c r="G3312" t="n">
        <v>9.359372899615643</v>
      </c>
    </row>
    <row r="3313">
      <c r="A3313" s="3" t="n">
        <v>45392.33047201389</v>
      </c>
      <c r="B3313" t="n">
        <v>-0.4094080242</v>
      </c>
      <c r="C3313" t="n">
        <v>-0.1501605220475529</v>
      </c>
      <c r="D3313" t="n">
        <v>0.14605043845</v>
      </c>
      <c r="E3313" t="n">
        <v>0.02273357486794878</v>
      </c>
      <c r="F3313" t="n">
        <v>9.193734375</v>
      </c>
      <c r="G3313" t="n">
        <v>9.346196350929512</v>
      </c>
    </row>
    <row r="3314">
      <c r="A3314" s="3" t="n">
        <v>45392.33047311343</v>
      </c>
      <c r="B3314" t="n">
        <v>0.12449542175</v>
      </c>
      <c r="C3314" t="n">
        <v>-0.311158032406178</v>
      </c>
      <c r="D3314" t="n">
        <v>-0.1723812937</v>
      </c>
      <c r="E3314" t="n">
        <v>0.1067094046740096</v>
      </c>
      <c r="F3314" t="n">
        <v>9.507370655299999</v>
      </c>
      <c r="G3314" t="n">
        <v>9.30813404487928</v>
      </c>
    </row>
    <row r="3315">
      <c r="A3315" s="3" t="n">
        <v>45392.33047314815</v>
      </c>
      <c r="B3315" t="n">
        <v>-0.9145877922999999</v>
      </c>
      <c r="C3315" t="n">
        <v>-0.416022072430887</v>
      </c>
      <c r="D3315" t="n">
        <v>0.36152215225</v>
      </c>
      <c r="E3315" t="n">
        <v>0.3036742554747095</v>
      </c>
      <c r="F3315" t="n">
        <v>9.421180008449999</v>
      </c>
      <c r="G3315" t="n">
        <v>9.273460610754103</v>
      </c>
    </row>
    <row r="3316">
      <c r="A3316" s="3" t="n">
        <v>45392.33047368056</v>
      </c>
      <c r="B3316" t="n">
        <v>-0.1771669389</v>
      </c>
      <c r="C3316" t="n">
        <v>-0.3773516626433577</v>
      </c>
      <c r="D3316" t="n">
        <v>0.18435521335</v>
      </c>
      <c r="E3316" t="n">
        <v>0.3217058045498844</v>
      </c>
      <c r="F3316" t="n">
        <v>9.167393713099999</v>
      </c>
      <c r="G3316" t="n">
        <v>9.32500632905597</v>
      </c>
    </row>
    <row r="3317">
      <c r="A3317" s="3" t="n">
        <v>45392.33047537037</v>
      </c>
      <c r="B3317" t="n">
        <v>-0.46447236395</v>
      </c>
      <c r="C3317" t="n">
        <v>-0.03997567718846163</v>
      </c>
      <c r="D3317" t="n">
        <v>0.7086873688999999</v>
      </c>
      <c r="E3317" t="n">
        <v>0.2463908925651522</v>
      </c>
      <c r="F3317" t="n">
        <v>9.34696328125</v>
      </c>
      <c r="G3317" t="n">
        <v>9.329097325117974</v>
      </c>
    </row>
    <row r="3318">
      <c r="A3318" s="3" t="n">
        <v>45392.33047540509</v>
      </c>
      <c r="B3318" t="n">
        <v>0.39504128195</v>
      </c>
      <c r="C3318" t="n">
        <v>0.1552669064227277</v>
      </c>
      <c r="D3318" t="n">
        <v>0.2394195531</v>
      </c>
      <c r="E3318" t="n">
        <v>0.1925853472103735</v>
      </c>
      <c r="F3318" t="n">
        <v>9.24401306955</v>
      </c>
      <c r="G3318" t="n">
        <v>9.30638395789245</v>
      </c>
    </row>
    <row r="3319">
      <c r="A3319" s="3" t="n">
        <v>45392.33047543981</v>
      </c>
      <c r="B3319" t="n">
        <v>0.5099654133</v>
      </c>
      <c r="C3319" t="n">
        <v>0.2297728269307699</v>
      </c>
      <c r="D3319" t="n">
        <v>0.138862164</v>
      </c>
      <c r="E3319" t="n">
        <v>0.08244624385862495</v>
      </c>
      <c r="F3319" t="n">
        <v>9.258379811799999</v>
      </c>
      <c r="G3319" t="n">
        <v>9.272459258065876</v>
      </c>
    </row>
    <row r="3320">
      <c r="A3320" s="3" t="n">
        <v>45392.33047594907</v>
      </c>
      <c r="B3320" t="n">
        <v>0.2011147782</v>
      </c>
      <c r="C3320" t="n">
        <v>0.4819345787014</v>
      </c>
      <c r="D3320" t="n">
        <v>-0.4094080242</v>
      </c>
      <c r="E3320" t="n">
        <v>-0.2471055207523318</v>
      </c>
      <c r="F3320" t="n">
        <v>9.51695175235</v>
      </c>
      <c r="G3320" t="n">
        <v>9.31559480247147</v>
      </c>
    </row>
    <row r="3321">
      <c r="A3321" s="3" t="n">
        <v>45392.33047650463</v>
      </c>
      <c r="B3321" t="n">
        <v>1.1180953931</v>
      </c>
      <c r="C3321" t="n">
        <v>0.4598336356254092</v>
      </c>
      <c r="D3321" t="n">
        <v>-0.31843173215</v>
      </c>
      <c r="E3321" t="n">
        <v>-0.08253697251561797</v>
      </c>
      <c r="F3321" t="n">
        <v>9.157822422699999</v>
      </c>
      <c r="G3321" t="n">
        <v>9.36166438683231</v>
      </c>
    </row>
    <row r="3322">
      <c r="A3322" s="3" t="n">
        <v>45392.33047707176</v>
      </c>
      <c r="B3322" t="n">
        <v>0.04310022674999999</v>
      </c>
      <c r="C3322" t="n">
        <v>0.421477130075176</v>
      </c>
      <c r="D3322" t="n">
        <v>0.0335191297</v>
      </c>
      <c r="E3322" t="n">
        <v>0.01815295494498831</v>
      </c>
      <c r="F3322" t="n">
        <v>9.378089588349999</v>
      </c>
      <c r="G3322" t="n">
        <v>9.361412865690236</v>
      </c>
    </row>
    <row r="3323">
      <c r="A3323" s="3" t="n">
        <v>45392.33047763889</v>
      </c>
      <c r="B3323" t="n">
        <v>-0.02154521005</v>
      </c>
      <c r="C3323" t="n">
        <v>0.2842767246340334</v>
      </c>
      <c r="D3323" t="n">
        <v>-0.28491260245</v>
      </c>
      <c r="E3323" t="n">
        <v>0.3009372857517492</v>
      </c>
      <c r="F3323" t="n">
        <v>9.411608718049999</v>
      </c>
      <c r="G3323" t="n">
        <v>9.372792100026132</v>
      </c>
    </row>
    <row r="3324">
      <c r="A3324" s="3" t="n">
        <v>45392.33047820601</v>
      </c>
      <c r="B3324" t="n">
        <v>0.6440419320999999</v>
      </c>
      <c r="C3324" t="n">
        <v>0.2470456750420753</v>
      </c>
      <c r="D3324" t="n">
        <v>0.1699884711</v>
      </c>
      <c r="E3324" t="n">
        <v>0.3852150415093251</v>
      </c>
      <c r="F3324" t="n">
        <v>9.502585010099999</v>
      </c>
      <c r="G3324" t="n">
        <v>9.40989902348872</v>
      </c>
    </row>
    <row r="3325">
      <c r="A3325" s="3" t="n">
        <v>45392.33047876157</v>
      </c>
      <c r="B3325" t="n">
        <v>-0.1699884711</v>
      </c>
      <c r="C3325" t="n">
        <v>0.1053631962237765</v>
      </c>
      <c r="D3325" t="n">
        <v>2.2816740289</v>
      </c>
      <c r="E3325" t="n">
        <v>0.4961023991138708</v>
      </c>
      <c r="F3325" t="n">
        <v>9.354141749049999</v>
      </c>
      <c r="G3325" t="n">
        <v>9.403944032428347</v>
      </c>
    </row>
    <row r="3326">
      <c r="A3326" s="3" t="n">
        <v>45392.3304793287</v>
      </c>
      <c r="B3326" t="n">
        <v>0.07901217904999999</v>
      </c>
      <c r="C3326" t="n">
        <v>0.04972634470396282</v>
      </c>
      <c r="D3326" t="n">
        <v>0.1029502117</v>
      </c>
      <c r="E3326" t="n">
        <v>0.5170588215553628</v>
      </c>
      <c r="F3326" t="n">
        <v>9.373303943149999</v>
      </c>
      <c r="G3326" t="n">
        <v>9.466857966871936</v>
      </c>
    </row>
    <row r="3327">
      <c r="A3327" s="3" t="n">
        <v>45392.33048046297</v>
      </c>
      <c r="B3327" t="n">
        <v>0.26096476315</v>
      </c>
      <c r="C3327" t="n">
        <v>0.1590832019881123</v>
      </c>
      <c r="D3327" t="n">
        <v>0.335191297</v>
      </c>
      <c r="E3327" t="n">
        <v>0.4189078106345001</v>
      </c>
      <c r="F3327" t="n">
        <v>9.4666730578</v>
      </c>
      <c r="G3327" t="n">
        <v>9.48509054084245</v>
      </c>
    </row>
    <row r="3328">
      <c r="A3328" s="3" t="n">
        <v>45392.33048050926</v>
      </c>
      <c r="B3328" t="n">
        <v>0.11970977655</v>
      </c>
      <c r="C3328" t="n">
        <v>0.0810335376348487</v>
      </c>
      <c r="D3328" t="n">
        <v>-0.5482701882</v>
      </c>
      <c r="E3328" t="n">
        <v>0.3525679264423087</v>
      </c>
      <c r="F3328" t="n">
        <v>9.636661528899999</v>
      </c>
      <c r="G3328" t="n">
        <v>9.511650835127533</v>
      </c>
    </row>
    <row r="3329">
      <c r="A3329" s="3" t="n">
        <v>45392.33048101852</v>
      </c>
      <c r="B3329" t="n">
        <v>-0.3088506351</v>
      </c>
      <c r="C3329" t="n">
        <v>0.03053175894184156</v>
      </c>
      <c r="D3329" t="n">
        <v>0.39264845935</v>
      </c>
      <c r="E3329" t="n">
        <v>0.1417769792637533</v>
      </c>
      <c r="F3329" t="n">
        <v>9.378089588349999</v>
      </c>
      <c r="G3329" t="n">
        <v>9.511070528328231</v>
      </c>
    </row>
    <row r="3330">
      <c r="A3330" s="3" t="n">
        <v>45392.33048158565</v>
      </c>
      <c r="B3330" t="n">
        <v>0.6703727873499999</v>
      </c>
      <c r="C3330" t="n">
        <v>0.1194454999051285</v>
      </c>
      <c r="D3330" t="n">
        <v>0.26096476315</v>
      </c>
      <c r="E3330" t="n">
        <v>-0.06553720188892799</v>
      </c>
      <c r="F3330" t="n">
        <v>9.64624262595</v>
      </c>
      <c r="G3330" t="n">
        <v>9.512890039082079</v>
      </c>
    </row>
    <row r="3331">
      <c r="A3331" s="3" t="n">
        <v>45392.33048215278</v>
      </c>
      <c r="B3331" t="n">
        <v>-0.0646454368</v>
      </c>
      <c r="C3331" t="n">
        <v>0.1306963105587416</v>
      </c>
      <c r="D3331" t="n">
        <v>-0.0023928226</v>
      </c>
      <c r="E3331" t="n">
        <v>0.224585291955362</v>
      </c>
      <c r="F3331" t="n">
        <v>9.52173739755</v>
      </c>
      <c r="G3331" t="n">
        <v>9.481513170931612</v>
      </c>
    </row>
    <row r="3332">
      <c r="A3332" s="3" t="n">
        <v>45392.33048328703</v>
      </c>
      <c r="B3332" t="n">
        <v>-0.1628100033</v>
      </c>
      <c r="C3332" t="n">
        <v>0.2056547999635204</v>
      </c>
      <c r="D3332" t="n">
        <v>0.3447625874</v>
      </c>
      <c r="E3332" t="n">
        <v>0.1672857675037301</v>
      </c>
      <c r="F3332" t="n">
        <v>9.392456330599998</v>
      </c>
      <c r="G3332" t="n">
        <v>9.399842635373918</v>
      </c>
    </row>
    <row r="3333">
      <c r="A3333" s="3" t="n">
        <v>45392.33048384259</v>
      </c>
      <c r="B3333" t="n">
        <v>0.5099654133</v>
      </c>
      <c r="C3333" t="n">
        <v>0.3285123282889286</v>
      </c>
      <c r="D3333" t="n">
        <v>0.0383047749</v>
      </c>
      <c r="E3333" t="n">
        <v>0.1617332377018653</v>
      </c>
      <c r="F3333" t="n">
        <v>9.28471066705</v>
      </c>
      <c r="G3333" t="n">
        <v>9.349475795270539</v>
      </c>
    </row>
    <row r="3334">
      <c r="A3334" s="3" t="n">
        <v>45392.33048440972</v>
      </c>
      <c r="B3334" t="n">
        <v>0.4309532342499999</v>
      </c>
      <c r="C3334" t="n">
        <v>0.4157478748393951</v>
      </c>
      <c r="D3334" t="n">
        <v>0.2059004234</v>
      </c>
      <c r="E3334" t="n">
        <v>-0.02648236684953387</v>
      </c>
      <c r="F3334" t="n">
        <v>9.3254180712</v>
      </c>
      <c r="G3334" t="n">
        <v>9.357942065947928</v>
      </c>
    </row>
    <row r="3335">
      <c r="A3335" s="3" t="n">
        <v>45392.33048497685</v>
      </c>
      <c r="B3335" t="n">
        <v>0.51954651035</v>
      </c>
      <c r="C3335" t="n">
        <v>0.4157491778208636</v>
      </c>
      <c r="D3335" t="n">
        <v>0.1987219556</v>
      </c>
      <c r="E3335" t="n">
        <v>-0.09489184280023336</v>
      </c>
      <c r="F3335" t="n">
        <v>9.2966845867</v>
      </c>
      <c r="G3335" t="n">
        <v>9.318026714515526</v>
      </c>
    </row>
    <row r="3336">
      <c r="A3336" s="3" t="n">
        <v>45392.33048553241</v>
      </c>
      <c r="B3336" t="n">
        <v>0.6416491095</v>
      </c>
      <c r="C3336" t="n">
        <v>0.5483789985822859</v>
      </c>
      <c r="D3336" t="n">
        <v>-0.8307899680499999</v>
      </c>
      <c r="E3336" t="n">
        <v>-0.1555844452925412</v>
      </c>
      <c r="F3336" t="n">
        <v>9.239227424349998</v>
      </c>
      <c r="G3336" t="n">
        <v>9.335752291538837</v>
      </c>
    </row>
    <row r="3337">
      <c r="A3337" s="3" t="n">
        <v>45392.33048609953</v>
      </c>
      <c r="B3337" t="n">
        <v>0.4836247513999999</v>
      </c>
      <c r="C3337" t="n">
        <v>0.594788843981004</v>
      </c>
      <c r="D3337" t="n">
        <v>-0.11970977655</v>
      </c>
      <c r="E3337" t="n">
        <v>-0.2524844568476697</v>
      </c>
      <c r="F3337" t="n">
        <v>9.526532849399999</v>
      </c>
      <c r="G3337" t="n">
        <v>9.340512151421354</v>
      </c>
    </row>
    <row r="3338">
      <c r="A3338" s="3" t="n">
        <v>45392.33048722222</v>
      </c>
      <c r="B3338" t="n">
        <v>0.3711032493</v>
      </c>
      <c r="C3338" t="n">
        <v>0.4422681881667844</v>
      </c>
      <c r="D3338" t="n">
        <v>-0.25139347275</v>
      </c>
      <c r="E3338" t="n">
        <v>-0.2346762433680659</v>
      </c>
      <c r="F3338" t="n">
        <v>9.45469913815</v>
      </c>
      <c r="G3338" t="n">
        <v>9.388893339203989</v>
      </c>
    </row>
    <row r="3339">
      <c r="A3339" s="3" t="n">
        <v>45392.33048725694</v>
      </c>
      <c r="B3339" t="n">
        <v>0.5123582359</v>
      </c>
      <c r="C3339" t="n">
        <v>0.4077336015756421</v>
      </c>
      <c r="D3339" t="n">
        <v>-0.09336911464999999</v>
      </c>
      <c r="E3339" t="n">
        <v>-0.2843750425865975</v>
      </c>
      <c r="F3339" t="n">
        <v>9.28471066705</v>
      </c>
      <c r="G3339" t="n">
        <v>9.411741439285224</v>
      </c>
    </row>
    <row r="3340">
      <c r="A3340" s="3" t="n">
        <v>45392.33048778935</v>
      </c>
      <c r="B3340" t="n">
        <v>0.4333460568499999</v>
      </c>
      <c r="C3340" t="n">
        <v>0.3579566006096746</v>
      </c>
      <c r="D3340" t="n">
        <v>-0.1628100033</v>
      </c>
      <c r="E3340" t="n">
        <v>-0.1498762663534969</v>
      </c>
      <c r="F3340" t="n">
        <v>9.406823072849999</v>
      </c>
      <c r="G3340" t="n">
        <v>9.461758005966809</v>
      </c>
    </row>
    <row r="3341">
      <c r="A3341" s="3" t="n">
        <v>45392.33048835648</v>
      </c>
      <c r="B3341" t="n">
        <v>0.3112434577</v>
      </c>
      <c r="C3341" t="n">
        <v>0.3336581449980195</v>
      </c>
      <c r="D3341" t="n">
        <v>-0.12210259915</v>
      </c>
      <c r="E3341" t="n">
        <v>0.03266444243461551</v>
      </c>
      <c r="F3341" t="n">
        <v>9.38048241095</v>
      </c>
      <c r="G3341" t="n">
        <v>9.469554818481262</v>
      </c>
    </row>
    <row r="3342">
      <c r="A3342" s="3" t="n">
        <v>45392.33048892361</v>
      </c>
      <c r="B3342" t="n">
        <v>-0.12688824435</v>
      </c>
      <c r="C3342" t="n">
        <v>0.3165149092538471</v>
      </c>
      <c r="D3342" t="n">
        <v>0.0766095498</v>
      </c>
      <c r="E3342" t="n">
        <v>0.02221139932960379</v>
      </c>
      <c r="F3342" t="n">
        <v>9.64624262595</v>
      </c>
      <c r="G3342" t="n">
        <v>9.418423539723687</v>
      </c>
    </row>
    <row r="3343">
      <c r="A3343" s="3" t="n">
        <v>45392.33048949074</v>
      </c>
      <c r="B3343" t="n">
        <v>0.612915625</v>
      </c>
      <c r="C3343" t="n">
        <v>0.2234368852357815</v>
      </c>
      <c r="D3343" t="n">
        <v>-0.1005573891</v>
      </c>
      <c r="E3343" t="n">
        <v>0.1171435202587416</v>
      </c>
      <c r="F3343" t="n">
        <v>9.406823072849999</v>
      </c>
      <c r="G3343" t="n">
        <v>9.402430013680561</v>
      </c>
    </row>
    <row r="3344">
      <c r="A3344" s="3" t="n">
        <v>45392.3304900463</v>
      </c>
      <c r="B3344" t="n">
        <v>0.28969824765</v>
      </c>
      <c r="C3344" t="n">
        <v>0.1681539189109562</v>
      </c>
      <c r="D3344" t="n">
        <v>0.62488954465</v>
      </c>
      <c r="E3344" t="n">
        <v>0.1260894938504666</v>
      </c>
      <c r="F3344" t="n">
        <v>9.47864697745</v>
      </c>
      <c r="G3344" t="n">
        <v>9.398126288749326</v>
      </c>
    </row>
    <row r="3345">
      <c r="A3345" s="3" t="n">
        <v>45392.33049061343</v>
      </c>
      <c r="B3345" t="n">
        <v>0.24900065015</v>
      </c>
      <c r="C3345" t="n">
        <v>0.2443108998142198</v>
      </c>
      <c r="D3345" t="n">
        <v>0.0263406619</v>
      </c>
      <c r="E3345" t="n">
        <v>0.1699561022972033</v>
      </c>
      <c r="F3345" t="n">
        <v>9.1889487298</v>
      </c>
      <c r="G3345" t="n">
        <v>9.36866370611005</v>
      </c>
    </row>
    <row r="3346">
      <c r="A3346" s="3" t="n">
        <v>45392.33049116898</v>
      </c>
      <c r="B3346" t="n">
        <v>0.01436674225</v>
      </c>
      <c r="C3346" t="n">
        <v>0.2933658204533808</v>
      </c>
      <c r="D3346" t="n">
        <v>0</v>
      </c>
      <c r="E3346" t="n">
        <v>0.1806432934580425</v>
      </c>
      <c r="F3346" t="n">
        <v>9.208101117249999</v>
      </c>
      <c r="G3346" t="n">
        <v>9.343650096546762</v>
      </c>
    </row>
    <row r="3347">
      <c r="A3347" s="3" t="n">
        <v>45392.33049230324</v>
      </c>
      <c r="B3347" t="n">
        <v>0</v>
      </c>
      <c r="C3347" t="n">
        <v>0.3032263270207467</v>
      </c>
      <c r="D3347" t="n">
        <v>0.265760215</v>
      </c>
      <c r="E3347" t="n">
        <v>0.1333569758581589</v>
      </c>
      <c r="F3347" t="n">
        <v>9.3637228461</v>
      </c>
      <c r="G3347" t="n">
        <v>9.252591739523568</v>
      </c>
    </row>
    <row r="3348">
      <c r="A3348" s="3" t="n">
        <v>45392.33049234954</v>
      </c>
      <c r="B3348" t="n">
        <v>0.6105228023999999</v>
      </c>
      <c r="C3348" t="n">
        <v>0.2410897696087419</v>
      </c>
      <c r="D3348" t="n">
        <v>-0.0957717439</v>
      </c>
      <c r="E3348" t="n">
        <v>0.09091393181410284</v>
      </c>
      <c r="F3348" t="n">
        <v>9.385268056149998</v>
      </c>
      <c r="G3348" t="n">
        <v>9.2488408673435</v>
      </c>
    </row>
    <row r="3349">
      <c r="A3349" s="3" t="n">
        <v>45392.33049287037</v>
      </c>
      <c r="B3349" t="n">
        <v>0.6368536576499999</v>
      </c>
      <c r="C3349" t="n">
        <v>0.2252341767266905</v>
      </c>
      <c r="D3349" t="n">
        <v>0.22026716565</v>
      </c>
      <c r="E3349" t="n">
        <v>0.006430579296386962</v>
      </c>
      <c r="F3349" t="n">
        <v>9.2895061189</v>
      </c>
      <c r="G3349" t="n">
        <v>9.25317666390632</v>
      </c>
    </row>
    <row r="3350">
      <c r="A3350" s="3" t="n">
        <v>45392.3304934375</v>
      </c>
      <c r="B3350" t="n">
        <v>-0.01675956485</v>
      </c>
      <c r="C3350" t="n">
        <v>0.2708574785048958</v>
      </c>
      <c r="D3350" t="n">
        <v>-0.02154521005</v>
      </c>
      <c r="E3350" t="n">
        <v>-0.05991501972680671</v>
      </c>
      <c r="F3350" t="n">
        <v>9.174581987549999</v>
      </c>
      <c r="G3350" t="n">
        <v>9.275488301371702</v>
      </c>
    </row>
    <row r="3351">
      <c r="A3351" s="3" t="n">
        <v>45392.33049399305</v>
      </c>
      <c r="B3351" t="n">
        <v>0.0263406619</v>
      </c>
      <c r="C3351" t="n">
        <v>0.1688340523782056</v>
      </c>
      <c r="D3351" t="n">
        <v>-0.1747741163</v>
      </c>
      <c r="E3351" t="n">
        <v>-0.07040095739906779</v>
      </c>
      <c r="F3351" t="n">
        <v>9.04050546875</v>
      </c>
      <c r="G3351" t="n">
        <v>9.261446801583707</v>
      </c>
    </row>
    <row r="3352">
      <c r="A3352" s="3" t="n">
        <v>45392.33049511574</v>
      </c>
      <c r="B3352" t="n">
        <v>0.1628100033</v>
      </c>
      <c r="C3352" t="n">
        <v>0.1151123550238931</v>
      </c>
      <c r="D3352" t="n">
        <v>-0.09097629205</v>
      </c>
      <c r="E3352" t="n">
        <v>-0.1969709542402104</v>
      </c>
      <c r="F3352" t="n">
        <v>9.45469913815</v>
      </c>
      <c r="G3352" t="n">
        <v>9.263210375571703</v>
      </c>
    </row>
    <row r="3353">
      <c r="A3353" s="3" t="n">
        <v>45392.33049515046</v>
      </c>
      <c r="B3353" t="n">
        <v>-0.04549304934999999</v>
      </c>
      <c r="C3353" t="n">
        <v>0.0751424155257578</v>
      </c>
      <c r="D3353" t="n">
        <v>-0.1747741163</v>
      </c>
      <c r="E3353" t="n">
        <v>-0.1570224110693478</v>
      </c>
      <c r="F3353" t="n">
        <v>9.35174892645</v>
      </c>
      <c r="G3353" t="n">
        <v>9.281102254177181</v>
      </c>
    </row>
    <row r="3354">
      <c r="A3354" s="3" t="n">
        <v>45392.33049569444</v>
      </c>
      <c r="B3354" t="n">
        <v>0.3040649899</v>
      </c>
      <c r="C3354" t="n">
        <v>-0.007281289039393957</v>
      </c>
      <c r="D3354" t="n">
        <v>-0.404622379</v>
      </c>
      <c r="E3354" t="n">
        <v>-0.045438689877506</v>
      </c>
      <c r="F3354" t="n">
        <v>9.246405892149999</v>
      </c>
      <c r="G3354" t="n">
        <v>9.323957154661914</v>
      </c>
    </row>
    <row r="3355">
      <c r="A3355" s="3" t="n">
        <v>45392.33049626157</v>
      </c>
      <c r="B3355" t="n">
        <v>-0.46447236395</v>
      </c>
      <c r="C3355" t="n">
        <v>0.05790813109405611</v>
      </c>
      <c r="D3355" t="n">
        <v>0.39264845935</v>
      </c>
      <c r="E3355" t="n">
        <v>0.1002494282869466</v>
      </c>
      <c r="F3355" t="n">
        <v>9.327810893799999</v>
      </c>
      <c r="G3355" t="n">
        <v>9.361549655885108</v>
      </c>
    </row>
    <row r="3356">
      <c r="A3356" s="3" t="n">
        <v>45392.33049681713</v>
      </c>
      <c r="B3356" t="n">
        <v>0.5147510585</v>
      </c>
      <c r="C3356" t="n">
        <v>-0.03634323916608401</v>
      </c>
      <c r="D3356" t="n">
        <v>-0.21548152045</v>
      </c>
      <c r="E3356" t="n">
        <v>0.1870928688526811</v>
      </c>
      <c r="F3356" t="n">
        <v>9.41878718585</v>
      </c>
      <c r="G3356" t="n">
        <v>9.353128418076016</v>
      </c>
    </row>
    <row r="3357">
      <c r="A3357" s="3" t="n">
        <v>45392.33049739584</v>
      </c>
      <c r="B3357" t="n">
        <v>0.0287334845</v>
      </c>
      <c r="C3357" t="n">
        <v>-0.0342672010782052</v>
      </c>
      <c r="D3357" t="n">
        <v>0.8954354048499999</v>
      </c>
      <c r="E3357" t="n">
        <v>0.411248679828556</v>
      </c>
      <c r="F3357" t="n">
        <v>9.3014702319</v>
      </c>
      <c r="G3357" t="n">
        <v>9.273076482673451</v>
      </c>
    </row>
    <row r="3358">
      <c r="A3358" s="3" t="n">
        <v>45392.33049850695</v>
      </c>
      <c r="B3358" t="n">
        <v>-0.5937632375499999</v>
      </c>
      <c r="C3358" t="n">
        <v>-0.08452779104358996</v>
      </c>
      <c r="D3358" t="n">
        <v>0.7852969187</v>
      </c>
      <c r="E3358" t="n">
        <v>0.5967465850671345</v>
      </c>
      <c r="F3358" t="n">
        <v>9.349356103849999</v>
      </c>
      <c r="G3358" t="n">
        <v>9.311980469033708</v>
      </c>
    </row>
    <row r="3359">
      <c r="A3359" s="3" t="n">
        <v>45392.33049854167</v>
      </c>
      <c r="B3359" t="n">
        <v>0.22505281085</v>
      </c>
      <c r="C3359" t="n">
        <v>-0.08469491556142211</v>
      </c>
      <c r="D3359" t="n">
        <v>0.3136362803</v>
      </c>
      <c r="E3359" t="n">
        <v>0.7792529591505848</v>
      </c>
      <c r="F3359" t="n">
        <v>9.2679511022</v>
      </c>
      <c r="G3359" t="n">
        <v>9.345482248506785</v>
      </c>
    </row>
    <row r="3360">
      <c r="A3360" s="3" t="n">
        <v>45392.33049962963</v>
      </c>
      <c r="B3360" t="n">
        <v>-0.4070152016</v>
      </c>
      <c r="C3360" t="n">
        <v>-0.1447346100413757</v>
      </c>
      <c r="D3360" t="n">
        <v>0.6153084475999999</v>
      </c>
      <c r="E3360" t="n">
        <v>0.8538973157248275</v>
      </c>
      <c r="F3360" t="n">
        <v>9.191341552399999</v>
      </c>
      <c r="G3360" t="n">
        <v>9.341090812349325</v>
      </c>
    </row>
    <row r="3361">
      <c r="A3361" s="3" t="n">
        <v>45392.33050019676</v>
      </c>
      <c r="B3361" t="n">
        <v>0.265760215</v>
      </c>
      <c r="C3361" t="n">
        <v>-0.1946044655814691</v>
      </c>
      <c r="D3361" t="n">
        <v>1.44849123825</v>
      </c>
      <c r="E3361" t="n">
        <v>0.8191621385655035</v>
      </c>
      <c r="F3361" t="n">
        <v>9.315836974149999</v>
      </c>
      <c r="G3361" t="n">
        <v>9.344173117880095</v>
      </c>
    </row>
    <row r="3362">
      <c r="A3362" s="3" t="n">
        <v>45392.33050023148</v>
      </c>
      <c r="B3362" t="n">
        <v>-0.39743410455</v>
      </c>
      <c r="C3362" t="n">
        <v>-0.1190343978221449</v>
      </c>
      <c r="D3362" t="n">
        <v>0.6631943195500001</v>
      </c>
      <c r="E3362" t="n">
        <v>0.8119845622791397</v>
      </c>
      <c r="F3362" t="n">
        <v>9.672573481199999</v>
      </c>
      <c r="G3362" t="n">
        <v>9.348850044135105</v>
      </c>
    </row>
    <row r="3363">
      <c r="A3363" s="3" t="n">
        <v>45392.33050077546</v>
      </c>
      <c r="B3363" t="n">
        <v>0.11731695395</v>
      </c>
      <c r="C3363" t="n">
        <v>0.01947301232855483</v>
      </c>
      <c r="D3363" t="n">
        <v>0.9073995178499999</v>
      </c>
      <c r="E3363" t="n">
        <v>0.7689839564631724</v>
      </c>
      <c r="F3363" t="n">
        <v>9.30865850635</v>
      </c>
      <c r="G3363" t="n">
        <v>9.349665459081844</v>
      </c>
    </row>
    <row r="3364">
      <c r="A3364" s="3" t="n">
        <v>45392.33050133102</v>
      </c>
      <c r="B3364" t="n">
        <v>-0.45250825095</v>
      </c>
      <c r="C3364" t="n">
        <v>-0.004815499477156232</v>
      </c>
      <c r="D3364" t="n">
        <v>0.52672497815</v>
      </c>
      <c r="E3364" t="n">
        <v>0.7467323933012842</v>
      </c>
      <c r="F3364" t="n">
        <v>9.236834601749999</v>
      </c>
      <c r="G3364" t="n">
        <v>9.351663638312147</v>
      </c>
    </row>
    <row r="3365">
      <c r="A3365" s="3" t="n">
        <v>45392.33050189815</v>
      </c>
      <c r="B3365" t="n">
        <v>0.6224967220500001</v>
      </c>
      <c r="C3365" t="n">
        <v>0.1688396757719119</v>
      </c>
      <c r="D3365" t="n">
        <v>0.12210259915</v>
      </c>
      <c r="E3365" t="n">
        <v>0.5682049588735447</v>
      </c>
      <c r="F3365" t="n">
        <v>9.311051328949999</v>
      </c>
      <c r="G3365" t="n">
        <v>9.323212009277182</v>
      </c>
    </row>
    <row r="3366">
      <c r="A3366" s="3" t="n">
        <v>45392.33050246528</v>
      </c>
      <c r="B3366" t="n">
        <v>0.12449542175</v>
      </c>
      <c r="C3366" t="n">
        <v>0.3009274333831011</v>
      </c>
      <c r="D3366" t="n">
        <v>1.21625015295</v>
      </c>
      <c r="E3366" t="n">
        <v>0.3934163040434743</v>
      </c>
      <c r="F3366" t="n">
        <v>9.25119153735</v>
      </c>
      <c r="G3366" t="n">
        <v>9.294342877548509</v>
      </c>
    </row>
    <row r="3367">
      <c r="A3367" s="3" t="n">
        <v>45392.3305030324</v>
      </c>
      <c r="B3367" t="n">
        <v>0.5722180274999999</v>
      </c>
      <c r="C3367" t="n">
        <v>0.4870272246228452</v>
      </c>
      <c r="D3367" t="n">
        <v>-0.21308869785</v>
      </c>
      <c r="E3367" t="n">
        <v>0.2626173779792548</v>
      </c>
      <c r="F3367" t="n">
        <v>9.339784813450001</v>
      </c>
      <c r="G3367" t="n">
        <v>9.267682390846296</v>
      </c>
    </row>
    <row r="3368">
      <c r="A3368" s="3" t="n">
        <v>45392.33050359954</v>
      </c>
      <c r="B3368" t="n">
        <v>0.22505281085</v>
      </c>
      <c r="C3368" t="n">
        <v>0.4819489343568778</v>
      </c>
      <c r="D3368" t="n">
        <v>0.3447625874</v>
      </c>
      <c r="E3368" t="n">
        <v>0.08582631494393961</v>
      </c>
      <c r="F3368" t="n">
        <v>9.263165456999999</v>
      </c>
      <c r="G3368" t="n">
        <v>9.247266271387087</v>
      </c>
    </row>
    <row r="3369">
      <c r="A3369" s="3" t="n">
        <v>45392.33050415509</v>
      </c>
      <c r="B3369" t="n">
        <v>0.8954354048499999</v>
      </c>
      <c r="C3369" t="n">
        <v>0.4218989074624721</v>
      </c>
      <c r="D3369" t="n">
        <v>-0.15562172885</v>
      </c>
      <c r="E3369" t="n">
        <v>-0.04836541484906777</v>
      </c>
      <c r="F3369" t="n">
        <v>9.258379811799999</v>
      </c>
      <c r="G3369" t="n">
        <v>9.288202405933125</v>
      </c>
    </row>
    <row r="3370">
      <c r="A3370" s="3" t="n">
        <v>45392.33050472222</v>
      </c>
      <c r="B3370" t="n">
        <v>0.5698153982499999</v>
      </c>
      <c r="C3370" t="n">
        <v>0.4050325895693484</v>
      </c>
      <c r="D3370" t="n">
        <v>-0.1316836962</v>
      </c>
      <c r="E3370" t="n">
        <v>-0.2581825776841499</v>
      </c>
      <c r="F3370" t="n">
        <v>9.394849153199999</v>
      </c>
      <c r="G3370" t="n">
        <v>9.33201796950935</v>
      </c>
    </row>
    <row r="3371">
      <c r="A3371" s="3" t="n">
        <v>45392.3305058449</v>
      </c>
      <c r="B3371" t="n">
        <v>0.08858346944999999</v>
      </c>
      <c r="C3371" t="n">
        <v>0.3939431657432412</v>
      </c>
      <c r="D3371" t="n">
        <v>-0.6200940927999999</v>
      </c>
      <c r="E3371" t="n">
        <v>-0.3273010584283226</v>
      </c>
      <c r="F3371" t="n">
        <v>9.234431972499999</v>
      </c>
      <c r="G3371" t="n">
        <v>9.377842524776133</v>
      </c>
    </row>
    <row r="3372">
      <c r="A3372" s="3" t="n">
        <v>45392.33050641204</v>
      </c>
      <c r="B3372" t="n">
        <v>-0.07182390459999999</v>
      </c>
      <c r="C3372" t="n">
        <v>0.3270268836961548</v>
      </c>
      <c r="D3372" t="n">
        <v>-0.18674803595</v>
      </c>
      <c r="E3372" t="n">
        <v>-0.2058997833389283</v>
      </c>
      <c r="F3372" t="n">
        <v>9.17697481015</v>
      </c>
      <c r="G3372" t="n">
        <v>9.371212452159117</v>
      </c>
    </row>
    <row r="3373">
      <c r="A3373" s="3" t="n">
        <v>45392.33050697917</v>
      </c>
      <c r="B3373" t="n">
        <v>0.18914085855</v>
      </c>
      <c r="C3373" t="n">
        <v>0.247265627457693</v>
      </c>
      <c r="D3373" t="n">
        <v>-0.3830673623</v>
      </c>
      <c r="E3373" t="n">
        <v>-0.2717269100342665</v>
      </c>
      <c r="F3373" t="n">
        <v>9.7994715322</v>
      </c>
      <c r="G3373" t="n">
        <v>9.367361524717857</v>
      </c>
    </row>
    <row r="3374">
      <c r="A3374" s="3" t="n">
        <v>45392.3305075463</v>
      </c>
      <c r="B3374" t="n">
        <v>1.0271092944</v>
      </c>
      <c r="C3374" t="n">
        <v>0.1361110900741262</v>
      </c>
      <c r="D3374" t="n">
        <v>-0.2418123757</v>
      </c>
      <c r="E3374" t="n">
        <v>-0.1569226301200471</v>
      </c>
      <c r="F3374" t="n">
        <v>9.404420443599999</v>
      </c>
      <c r="G3374" t="n">
        <v>9.351311124676599</v>
      </c>
    </row>
    <row r="3375">
      <c r="A3375" s="3" t="n">
        <v>45392.33050810186</v>
      </c>
      <c r="B3375" t="n">
        <v>-0.2322410853</v>
      </c>
      <c r="C3375" t="n">
        <v>0.2509938003290216</v>
      </c>
      <c r="D3375" t="n">
        <v>0.6368536576499999</v>
      </c>
      <c r="E3375" t="n">
        <v>-0.08082613498811214</v>
      </c>
      <c r="F3375" t="n">
        <v>9.258379811799999</v>
      </c>
      <c r="G3375" t="n">
        <v>9.393715285010515</v>
      </c>
    </row>
    <row r="3376">
      <c r="A3376" s="3" t="n">
        <v>45392.33050865741</v>
      </c>
      <c r="B3376" t="n">
        <v>0.25617911795</v>
      </c>
      <c r="C3376" t="n">
        <v>0.2379513215782058</v>
      </c>
      <c r="D3376" t="n">
        <v>-0.39264845935</v>
      </c>
      <c r="E3376" t="n">
        <v>-0.03900356157564112</v>
      </c>
      <c r="F3376" t="n">
        <v>9.153036777499999</v>
      </c>
      <c r="G3376" t="n">
        <v>9.398989159652707</v>
      </c>
    </row>
    <row r="3377">
      <c r="A3377" s="3" t="n">
        <v>45392.33050979167</v>
      </c>
      <c r="B3377" t="n">
        <v>-0.007178467799999999</v>
      </c>
      <c r="C3377" t="n">
        <v>0.2714368480719122</v>
      </c>
      <c r="D3377" t="n">
        <v>-0.2753315054</v>
      </c>
      <c r="E3377" t="n">
        <v>-0.07699788399627064</v>
      </c>
      <c r="F3377" t="n">
        <v>9.354141749049999</v>
      </c>
      <c r="G3377" t="n">
        <v>9.354408494501889</v>
      </c>
    </row>
    <row r="3378">
      <c r="A3378" s="3" t="n">
        <v>45392.33050982639</v>
      </c>
      <c r="B3378" t="n">
        <v>0.4812319287999999</v>
      </c>
      <c r="C3378" t="n">
        <v>0.3164922785230777</v>
      </c>
      <c r="D3378" t="n">
        <v>0.2298482627</v>
      </c>
      <c r="E3378" t="n">
        <v>-0.03747447853333344</v>
      </c>
      <c r="F3378" t="n">
        <v>9.45949459</v>
      </c>
      <c r="G3378" t="n">
        <v>9.289239007698978</v>
      </c>
    </row>
    <row r="3379">
      <c r="A3379" s="3" t="n">
        <v>45392.3305103588</v>
      </c>
      <c r="B3379" t="n">
        <v>0.6368536576499999</v>
      </c>
      <c r="C3379" t="n">
        <v>0.3452225855770406</v>
      </c>
      <c r="D3379" t="n">
        <v>-0.16040737405</v>
      </c>
      <c r="E3379" t="n">
        <v>0.06265235519895127</v>
      </c>
      <c r="F3379" t="n">
        <v>9.588775656949998</v>
      </c>
      <c r="G3379" t="n">
        <v>9.338267800130794</v>
      </c>
    </row>
    <row r="3380">
      <c r="A3380" s="3" t="n">
        <v>45392.33051092592</v>
      </c>
      <c r="B3380" t="n">
        <v>-0.1101286795</v>
      </c>
      <c r="C3380" t="n">
        <v>0.5065437611043138</v>
      </c>
      <c r="D3380" t="n">
        <v>-0.21548152045</v>
      </c>
      <c r="E3380" t="n">
        <v>0.01590021428251754</v>
      </c>
      <c r="F3380" t="n">
        <v>9.047683936549999</v>
      </c>
      <c r="G3380" t="n">
        <v>9.30188522006809</v>
      </c>
    </row>
    <row r="3381">
      <c r="A3381" s="3" t="n">
        <v>45392.33051149306</v>
      </c>
      <c r="B3381" t="n">
        <v>1.00556408435</v>
      </c>
      <c r="C3381" t="n">
        <v>0.6111959180547802</v>
      </c>
      <c r="D3381" t="n">
        <v>0.1699884711</v>
      </c>
      <c r="E3381" t="n">
        <v>0.057130616906527</v>
      </c>
      <c r="F3381" t="n">
        <v>9.2272535047</v>
      </c>
      <c r="G3381" t="n">
        <v>9.324041094099675</v>
      </c>
    </row>
    <row r="3382">
      <c r="A3382" s="3" t="n">
        <v>45392.33051206019</v>
      </c>
      <c r="B3382" t="n">
        <v>0.73501822415</v>
      </c>
      <c r="C3382" t="n">
        <v>0.6239869213821696</v>
      </c>
      <c r="D3382" t="n">
        <v>0.3447625874</v>
      </c>
      <c r="E3382" t="n">
        <v>-0.1467904633461543</v>
      </c>
      <c r="F3382" t="n">
        <v>9.337382184199999</v>
      </c>
      <c r="G3382" t="n">
        <v>9.24478747486949</v>
      </c>
    </row>
    <row r="3383">
      <c r="A3383" s="3" t="n">
        <v>45392.33051261574</v>
      </c>
      <c r="B3383" t="n">
        <v>0.36391497485</v>
      </c>
      <c r="C3383" t="n">
        <v>0.5104725016845002</v>
      </c>
      <c r="D3383" t="n">
        <v>0.22744563345</v>
      </c>
      <c r="E3383" t="n">
        <v>-0.1856893292178327</v>
      </c>
      <c r="F3383" t="n">
        <v>9.253594166599999</v>
      </c>
      <c r="G3383" t="n">
        <v>9.200223451306552</v>
      </c>
    </row>
    <row r="3384">
      <c r="A3384" s="3" t="n">
        <v>45392.33051318287</v>
      </c>
      <c r="B3384" t="n">
        <v>0.4572938961499999</v>
      </c>
      <c r="C3384" t="n">
        <v>0.44379685974126</v>
      </c>
      <c r="D3384" t="n">
        <v>-0.9121949697</v>
      </c>
      <c r="E3384" t="n">
        <v>-0.215283878734616</v>
      </c>
      <c r="F3384" t="n">
        <v>9.04529111395</v>
      </c>
      <c r="G3384" t="n">
        <v>9.170165383276832</v>
      </c>
    </row>
    <row r="3385">
      <c r="A3385" s="3" t="n">
        <v>45392.33051375</v>
      </c>
      <c r="B3385" t="n">
        <v>0.7014990944499999</v>
      </c>
      <c r="C3385" t="n">
        <v>0.2929443173779728</v>
      </c>
      <c r="D3385" t="n">
        <v>-0.6200940927999999</v>
      </c>
      <c r="E3385" t="n">
        <v>-0.2140318278399772</v>
      </c>
      <c r="F3385" t="n">
        <v>9.485825445249999</v>
      </c>
      <c r="G3385" t="n">
        <v>9.221777965101424</v>
      </c>
    </row>
    <row r="3386">
      <c r="A3386" s="3" t="n">
        <v>45392.33051431713</v>
      </c>
      <c r="B3386" t="n">
        <v>-0.35673650705</v>
      </c>
      <c r="C3386" t="n">
        <v>-0.01627556438275067</v>
      </c>
      <c r="D3386" t="n">
        <v>-0.4955986710499999</v>
      </c>
      <c r="E3386" t="n">
        <v>-0.3267319526977865</v>
      </c>
      <c r="F3386" t="n">
        <v>8.8872765625</v>
      </c>
      <c r="G3386" t="n">
        <v>9.169469088267508</v>
      </c>
    </row>
    <row r="3387">
      <c r="A3387" s="3" t="n">
        <v>45392.33051488426</v>
      </c>
      <c r="B3387" t="n">
        <v>-0.08379782425</v>
      </c>
      <c r="C3387" t="n">
        <v>-0.02055494413391615</v>
      </c>
      <c r="D3387" t="n">
        <v>0.6224967220500001</v>
      </c>
      <c r="E3387" t="n">
        <v>-0.2986033030517491</v>
      </c>
      <c r="F3387" t="n">
        <v>9.263165456999999</v>
      </c>
      <c r="G3387" t="n">
        <v>9.157732997024501</v>
      </c>
    </row>
    <row r="3388">
      <c r="A3388" s="3" t="n">
        <v>45392.33051599537</v>
      </c>
      <c r="B3388" t="n">
        <v>-0.04310022674999999</v>
      </c>
      <c r="C3388" t="n">
        <v>-0.09802274725384647</v>
      </c>
      <c r="D3388" t="n">
        <v>-0.39504128195</v>
      </c>
      <c r="E3388" t="n">
        <v>-0.1679993441620051</v>
      </c>
      <c r="F3388" t="n">
        <v>9.174581987549999</v>
      </c>
      <c r="G3388" t="n">
        <v>9.18859445599653</v>
      </c>
    </row>
    <row r="3389">
      <c r="A3389" s="3" t="n">
        <v>45392.33051604166</v>
      </c>
      <c r="B3389" t="n">
        <v>-0.4955986710499999</v>
      </c>
      <c r="C3389" t="n">
        <v>-0.109865545821329</v>
      </c>
      <c r="D3389" t="n">
        <v>0.08140500164999999</v>
      </c>
      <c r="E3389" t="n">
        <v>0.05630098346025667</v>
      </c>
      <c r="F3389" t="n">
        <v>9.30626568375</v>
      </c>
      <c r="G3389" t="n">
        <v>9.259640549237787</v>
      </c>
    </row>
    <row r="3390">
      <c r="A3390" s="3" t="n">
        <v>45392.33051712963</v>
      </c>
      <c r="B3390" t="n">
        <v>0.09816456649999999</v>
      </c>
      <c r="C3390" t="n">
        <v>-0.03866430634801874</v>
      </c>
      <c r="D3390" t="n">
        <v>-0.42138194385</v>
      </c>
      <c r="E3390" t="n">
        <v>0.06080950507529156</v>
      </c>
      <c r="F3390" t="n">
        <v>9.10275808295</v>
      </c>
      <c r="G3390" t="n">
        <v>9.264696368788254</v>
      </c>
    </row>
    <row r="3391">
      <c r="A3391" s="3" t="n">
        <v>45392.33051715278</v>
      </c>
      <c r="B3391" t="n">
        <v>0.58897759235</v>
      </c>
      <c r="C3391" t="n">
        <v>0.1110990806635202</v>
      </c>
      <c r="D3391" t="n">
        <v>0.35673650705</v>
      </c>
      <c r="E3391" t="n">
        <v>0.05348741214254093</v>
      </c>
      <c r="F3391" t="n">
        <v>9.4379395733</v>
      </c>
      <c r="G3391" t="n">
        <v>9.367318252017508</v>
      </c>
    </row>
    <row r="3392">
      <c r="A3392" s="3" t="n">
        <v>45392.33051768519</v>
      </c>
      <c r="B3392" t="n">
        <v>-0.31843173215</v>
      </c>
      <c r="C3392" t="n">
        <v>0.08335602209487208</v>
      </c>
      <c r="D3392" t="n">
        <v>0.15801455145</v>
      </c>
      <c r="E3392" t="n">
        <v>0.0006188247602563757</v>
      </c>
      <c r="F3392" t="n">
        <v>9.449913492949999</v>
      </c>
      <c r="G3392" t="n">
        <v>9.367351375177996</v>
      </c>
    </row>
    <row r="3393">
      <c r="A3393" s="3" t="n">
        <v>45392.33051826389</v>
      </c>
      <c r="B3393" t="n">
        <v>0.46207954135</v>
      </c>
      <c r="C3393" t="n">
        <v>0.1062213352470866</v>
      </c>
      <c r="D3393" t="n">
        <v>0.1723812937</v>
      </c>
      <c r="E3393" t="n">
        <v>0.1610861130984853</v>
      </c>
      <c r="F3393" t="n">
        <v>9.4930137197</v>
      </c>
      <c r="G3393" t="n">
        <v>9.433060227730913</v>
      </c>
    </row>
    <row r="3394">
      <c r="A3394" s="3" t="n">
        <v>45392.33051883102</v>
      </c>
      <c r="B3394" t="n">
        <v>0.18914085855</v>
      </c>
      <c r="C3394" t="n">
        <v>0.2395814428326347</v>
      </c>
      <c r="D3394" t="n">
        <v>-0.1101286795</v>
      </c>
      <c r="E3394" t="n">
        <v>0.1870372292580425</v>
      </c>
      <c r="F3394" t="n">
        <v>9.265558279599999</v>
      </c>
      <c r="G3394" t="n">
        <v>9.443429171382892</v>
      </c>
    </row>
    <row r="3395">
      <c r="A3395" s="3" t="n">
        <v>45392.33051938657</v>
      </c>
      <c r="B3395" t="n">
        <v>-0.05267151714999999</v>
      </c>
      <c r="C3395" t="n">
        <v>0.2905967562395113</v>
      </c>
      <c r="D3395" t="n">
        <v>0.2418123757</v>
      </c>
      <c r="E3395" t="n">
        <v>0.1603209658052452</v>
      </c>
      <c r="F3395" t="n">
        <v>9.509773284549999</v>
      </c>
      <c r="G3395" t="n">
        <v>9.422087272160633</v>
      </c>
    </row>
    <row r="3396">
      <c r="A3396" s="3" t="n">
        <v>45392.33051995371</v>
      </c>
      <c r="B3396" t="n">
        <v>0.05506433975</v>
      </c>
      <c r="C3396" t="n">
        <v>0.3215265188716792</v>
      </c>
      <c r="D3396" t="n">
        <v>0.2106860686</v>
      </c>
      <c r="E3396" t="n">
        <v>0.06962508908286727</v>
      </c>
      <c r="F3396" t="n">
        <v>9.370901313899999</v>
      </c>
      <c r="G3396" t="n">
        <v>9.376619665238255</v>
      </c>
    </row>
    <row r="3397">
      <c r="A3397" s="3" t="n">
        <v>45392.33052052083</v>
      </c>
      <c r="B3397" t="n">
        <v>0.6392562868999999</v>
      </c>
      <c r="C3397" t="n">
        <v>0.386499598362705</v>
      </c>
      <c r="D3397" t="n">
        <v>0.32561019995</v>
      </c>
      <c r="E3397" t="n">
        <v>0.107497457009907</v>
      </c>
      <c r="F3397" t="n">
        <v>9.48343262265</v>
      </c>
      <c r="G3397" t="n">
        <v>9.302175327749092</v>
      </c>
    </row>
    <row r="3398">
      <c r="A3398" s="3" t="n">
        <v>45392.33052108796</v>
      </c>
      <c r="B3398" t="n">
        <v>0.8690947429499999</v>
      </c>
      <c r="C3398" t="n">
        <v>0.3535721365460383</v>
      </c>
      <c r="D3398" t="n">
        <v>0.0047856452</v>
      </c>
      <c r="E3398" t="n">
        <v>0.0689781930727274</v>
      </c>
      <c r="F3398" t="n">
        <v>9.145848503049999</v>
      </c>
      <c r="G3398" t="n">
        <v>9.304630510584991</v>
      </c>
    </row>
    <row r="3399">
      <c r="A3399" s="3" t="n">
        <v>45392.33052165509</v>
      </c>
      <c r="B3399" t="n">
        <v>0.3016721673</v>
      </c>
      <c r="C3399" t="n">
        <v>0.3047165949308867</v>
      </c>
      <c r="D3399" t="n">
        <v>-0.17956956815</v>
      </c>
      <c r="E3399" t="n">
        <v>0.3692972484066444</v>
      </c>
      <c r="F3399" t="n">
        <v>9.167393713099999</v>
      </c>
      <c r="G3399" t="n">
        <v>9.288932052696179</v>
      </c>
    </row>
    <row r="3400">
      <c r="A3400" s="3" t="n">
        <v>45392.33052276621</v>
      </c>
      <c r="B3400" t="n">
        <v>-0.11492413135</v>
      </c>
      <c r="C3400" t="n">
        <v>0.2008278936836835</v>
      </c>
      <c r="D3400" t="n">
        <v>0.5410917204</v>
      </c>
      <c r="E3400" t="n">
        <v>0.4520186499483695</v>
      </c>
      <c r="F3400" t="n">
        <v>9.3637228461</v>
      </c>
      <c r="G3400" t="n">
        <v>9.256657384595247</v>
      </c>
    </row>
    <row r="3401">
      <c r="A3401" s="3" t="n">
        <v>45392.33052280093</v>
      </c>
      <c r="B3401" t="n">
        <v>-0.0622526142</v>
      </c>
      <c r="C3401" t="n">
        <v>0.02407580579580425</v>
      </c>
      <c r="D3401" t="n">
        <v>0.6224967220500001</v>
      </c>
      <c r="E3401" t="n">
        <v>0.6748145597389297</v>
      </c>
      <c r="F3401" t="n">
        <v>9.107543728149999</v>
      </c>
      <c r="G3401" t="n">
        <v>9.259353847596062</v>
      </c>
    </row>
    <row r="3402">
      <c r="A3402" s="3" t="n">
        <v>45392.33052334491</v>
      </c>
      <c r="B3402" t="n">
        <v>0.11731695395</v>
      </c>
      <c r="C3402" t="n">
        <v>-0.1921729421459213</v>
      </c>
      <c r="D3402" t="n">
        <v>0.7134730141</v>
      </c>
      <c r="E3402" t="n">
        <v>0.8073780656014009</v>
      </c>
      <c r="F3402" t="n">
        <v>9.567230446899998</v>
      </c>
      <c r="G3402" t="n">
        <v>9.268394755960397</v>
      </c>
    </row>
    <row r="3403">
      <c r="A3403" s="3" t="n">
        <v>45392.33052390046</v>
      </c>
      <c r="B3403" t="n">
        <v>-0.5099654133</v>
      </c>
      <c r="C3403" t="n">
        <v>-0.1939359675101405</v>
      </c>
      <c r="D3403" t="n">
        <v>2.0063425235</v>
      </c>
      <c r="E3403" t="n">
        <v>0.917947381431005</v>
      </c>
      <c r="F3403" t="n">
        <v>9.1266961156</v>
      </c>
      <c r="G3403" t="n">
        <v>9.277403615552473</v>
      </c>
    </row>
    <row r="3404">
      <c r="A3404" s="3" t="n">
        <v>45392.33052446759</v>
      </c>
      <c r="B3404" t="n">
        <v>-0.138862164</v>
      </c>
      <c r="C3404" t="n">
        <v>-0.05198550883648036</v>
      </c>
      <c r="D3404" t="n">
        <v>0.04788587195</v>
      </c>
      <c r="E3404" t="n">
        <v>0.9019965108864827</v>
      </c>
      <c r="F3404" t="n">
        <v>9.332596538999999</v>
      </c>
      <c r="G3404" t="n">
        <v>9.336790173426831</v>
      </c>
    </row>
    <row r="3405">
      <c r="A3405" s="3" t="n">
        <v>45392.33052503473</v>
      </c>
      <c r="B3405" t="n">
        <v>-0.0383047749</v>
      </c>
      <c r="C3405" t="n">
        <v>0.05226094083146866</v>
      </c>
      <c r="D3405" t="n">
        <v>1.03429756885</v>
      </c>
      <c r="E3405" t="n">
        <v>0.5653111284692324</v>
      </c>
      <c r="F3405" t="n">
        <v>9.260772634399999</v>
      </c>
      <c r="G3405" t="n">
        <v>9.293168776948743</v>
      </c>
    </row>
    <row r="3406">
      <c r="A3406" s="3" t="n">
        <v>45392.33052560185</v>
      </c>
      <c r="B3406" t="n">
        <v>0.15322890625</v>
      </c>
      <c r="C3406" t="n">
        <v>0.1223565890990679</v>
      </c>
      <c r="D3406" t="n">
        <v>0.11970977655</v>
      </c>
      <c r="E3406" t="n">
        <v>0.3047937908680661</v>
      </c>
      <c r="F3406" t="n">
        <v>9.311051328949999</v>
      </c>
      <c r="G3406" t="n">
        <v>9.299078575125549</v>
      </c>
    </row>
    <row r="3407">
      <c r="A3407" s="3" t="n">
        <v>45392.33052616898</v>
      </c>
      <c r="B3407" t="n">
        <v>0.6967134492499999</v>
      </c>
      <c r="C3407" t="n">
        <v>0.1883609441334504</v>
      </c>
      <c r="D3407" t="n">
        <v>0.15562172885</v>
      </c>
      <c r="E3407" t="n">
        <v>0.0744035107364804</v>
      </c>
      <c r="F3407" t="n">
        <v>9.239227424349998</v>
      </c>
      <c r="G3407" t="n">
        <v>9.277871957382775</v>
      </c>
    </row>
    <row r="3408">
      <c r="A3408" s="3" t="n">
        <v>45392.33052672454</v>
      </c>
      <c r="B3408" t="n">
        <v>0.2346339079</v>
      </c>
      <c r="C3408" t="n">
        <v>0.335858172059325</v>
      </c>
      <c r="D3408" t="n">
        <v>-0.2298482627</v>
      </c>
      <c r="E3408" t="n">
        <v>-0.1000391225060609</v>
      </c>
      <c r="F3408" t="n">
        <v>9.593561302149999</v>
      </c>
      <c r="G3408" t="n">
        <v>9.266922501197577</v>
      </c>
    </row>
    <row r="3409">
      <c r="A3409" s="3" t="n">
        <v>45392.33052729167</v>
      </c>
      <c r="B3409" t="n">
        <v>0.01915238745</v>
      </c>
      <c r="C3409" t="n">
        <v>0.2518043005210963</v>
      </c>
      <c r="D3409" t="n">
        <v>-0.7302325789499999</v>
      </c>
      <c r="E3409" t="n">
        <v>-0.03141124857377629</v>
      </c>
      <c r="F3409" t="n">
        <v>8.8920622077</v>
      </c>
      <c r="G3409" t="n">
        <v>9.274707838331377</v>
      </c>
    </row>
    <row r="3410">
      <c r="A3410" s="3" t="n">
        <v>45392.33052841435</v>
      </c>
      <c r="B3410" t="n">
        <v>0.208293246</v>
      </c>
      <c r="C3410" t="n">
        <v>0.2077662471442897</v>
      </c>
      <c r="D3410" t="n">
        <v>0.3782817171</v>
      </c>
      <c r="E3410" t="n">
        <v>-0.0515914369498836</v>
      </c>
      <c r="F3410" t="n">
        <v>9.40921589545</v>
      </c>
      <c r="G3410" t="n">
        <v>9.291181753068557</v>
      </c>
    </row>
    <row r="3411">
      <c r="A3411" s="3" t="n">
        <v>45392.33052898148</v>
      </c>
      <c r="B3411" t="n">
        <v>0.18435521335</v>
      </c>
      <c r="C3411" t="n">
        <v>0.09143921622051306</v>
      </c>
      <c r="D3411" t="n">
        <v>0.3016721673</v>
      </c>
      <c r="E3411" t="n">
        <v>0.05219266003065283</v>
      </c>
      <c r="F3411" t="n">
        <v>9.30626568375</v>
      </c>
      <c r="G3411" t="n">
        <v>9.316496671381611</v>
      </c>
    </row>
    <row r="3412">
      <c r="A3412" s="3" t="n">
        <v>45392.33052953704</v>
      </c>
      <c r="B3412" t="n">
        <v>0.2322410853</v>
      </c>
      <c r="C3412" t="n">
        <v>-0.005416996869813569</v>
      </c>
      <c r="D3412" t="n">
        <v>0.208293246</v>
      </c>
      <c r="E3412" t="n">
        <v>0.06834412114335685</v>
      </c>
      <c r="F3412" t="n">
        <v>9.1314817608</v>
      </c>
      <c r="G3412" t="n">
        <v>9.333273129272055</v>
      </c>
    </row>
    <row r="3413">
      <c r="A3413" s="3" t="n">
        <v>45392.33053011574</v>
      </c>
      <c r="B3413" t="n">
        <v>-0.34715541</v>
      </c>
      <c r="C3413" t="n">
        <v>0.08657278616946409</v>
      </c>
      <c r="D3413" t="n">
        <v>-0.07182390459999999</v>
      </c>
      <c r="E3413" t="n">
        <v>0.1660162978041963</v>
      </c>
      <c r="F3413" t="n">
        <v>9.655813916350001</v>
      </c>
      <c r="G3413" t="n">
        <v>9.328468327958532</v>
      </c>
    </row>
    <row r="3414">
      <c r="A3414" s="3" t="n">
        <v>45392.33053067129</v>
      </c>
      <c r="B3414" t="n">
        <v>0.28251977985</v>
      </c>
      <c r="C3414" t="n">
        <v>0.1609155139634037</v>
      </c>
      <c r="D3414" t="n">
        <v>0.38546999155</v>
      </c>
      <c r="E3414" t="n">
        <v>0.1565344330797208</v>
      </c>
      <c r="F3414" t="n">
        <v>9.282317844449999</v>
      </c>
      <c r="G3414" t="n">
        <v>9.356060492129396</v>
      </c>
    </row>
    <row r="3415">
      <c r="A3415" s="3" t="n">
        <v>45392.33053123843</v>
      </c>
      <c r="B3415" t="n">
        <v>-0.01675956485</v>
      </c>
      <c r="C3415" t="n">
        <v>0.207794089800933</v>
      </c>
      <c r="D3415" t="n">
        <v>-0.29687671545</v>
      </c>
      <c r="E3415" t="n">
        <v>0.00085624169941724</v>
      </c>
      <c r="F3415" t="n">
        <v>9.37569676575</v>
      </c>
      <c r="G3415" t="n">
        <v>9.298118872125666</v>
      </c>
    </row>
    <row r="3416">
      <c r="A3416" s="3" t="n">
        <v>45392.33053180556</v>
      </c>
      <c r="B3416" t="n">
        <v>0.4141936694</v>
      </c>
      <c r="C3416" t="n">
        <v>0.2730385551865975</v>
      </c>
      <c r="D3416" t="n">
        <v>-0.009581097049999999</v>
      </c>
      <c r="E3416" t="n">
        <v>0.01396535537972032</v>
      </c>
      <c r="F3416" t="n">
        <v>9.210493939849998</v>
      </c>
      <c r="G3416" t="n">
        <v>9.288162790724616</v>
      </c>
    </row>
    <row r="3417">
      <c r="A3417" s="3" t="n">
        <v>45392.33053236111</v>
      </c>
      <c r="B3417" t="n">
        <v>0.6679799647499999</v>
      </c>
      <c r="C3417" t="n">
        <v>0.3481217193445231</v>
      </c>
      <c r="D3417" t="n">
        <v>0.2298482627</v>
      </c>
      <c r="E3417" t="n">
        <v>-0.007343169229487204</v>
      </c>
      <c r="F3417" t="n">
        <v>9.212886762449999</v>
      </c>
      <c r="G3417" t="n">
        <v>9.297963680174966</v>
      </c>
    </row>
    <row r="3418">
      <c r="A3418" s="3" t="n">
        <v>45392.33053292824</v>
      </c>
      <c r="B3418" t="n">
        <v>0.33039584515</v>
      </c>
      <c r="C3418" t="n">
        <v>0.4572727284159687</v>
      </c>
      <c r="D3418" t="n">
        <v>-0.2059004234</v>
      </c>
      <c r="E3418" t="n">
        <v>-0.03097378969020988</v>
      </c>
      <c r="F3418" t="n">
        <v>9.169796342349999</v>
      </c>
      <c r="G3418" t="n">
        <v>9.260923231626599</v>
      </c>
    </row>
    <row r="3419">
      <c r="A3419" s="3" t="n">
        <v>45392.33053349537</v>
      </c>
      <c r="B3419" t="n">
        <v>0.32800302255</v>
      </c>
      <c r="C3419" t="n">
        <v>0.4140874421213299</v>
      </c>
      <c r="D3419" t="n">
        <v>0.0311263071</v>
      </c>
      <c r="E3419" t="n">
        <v>-0.05422453390454562</v>
      </c>
      <c r="F3419" t="n">
        <v>9.404420443599999</v>
      </c>
      <c r="G3419" t="n">
        <v>9.288855519679394</v>
      </c>
    </row>
    <row r="3420">
      <c r="A3420" s="3" t="n">
        <v>45392.33053461806</v>
      </c>
      <c r="B3420" t="n">
        <v>0.33039584515</v>
      </c>
      <c r="C3420" t="n">
        <v>0.3709982564248262</v>
      </c>
      <c r="D3420" t="n">
        <v>0.1436478092</v>
      </c>
      <c r="E3420" t="n">
        <v>-0.02162674925874133</v>
      </c>
      <c r="F3420" t="n">
        <v>9.327810893799999</v>
      </c>
      <c r="G3420" t="n">
        <v>9.289681038447343</v>
      </c>
    </row>
    <row r="3421">
      <c r="A3421" s="3" t="n">
        <v>45392.33053518519</v>
      </c>
      <c r="B3421" t="n">
        <v>0.39743410455</v>
      </c>
      <c r="C3421" t="n">
        <v>0.2984811428242433</v>
      </c>
      <c r="D3421" t="n">
        <v>-0.265760215</v>
      </c>
      <c r="E3421" t="n">
        <v>-0.02458497437878796</v>
      </c>
      <c r="F3421" t="n">
        <v>9.4307611055</v>
      </c>
      <c r="G3421" t="n">
        <v>9.321353134767392</v>
      </c>
    </row>
    <row r="3422">
      <c r="A3422" s="3" t="n">
        <v>45392.33053520833</v>
      </c>
      <c r="B3422" t="n">
        <v>0.3663176041</v>
      </c>
      <c r="C3422" t="n">
        <v>0.27777626438415</v>
      </c>
      <c r="D3422" t="n">
        <v>-0.0023928226</v>
      </c>
      <c r="E3422" t="n">
        <v>0.05451768187564117</v>
      </c>
      <c r="F3422" t="n">
        <v>9.24401306955</v>
      </c>
      <c r="G3422" t="n">
        <v>9.353471193639537</v>
      </c>
    </row>
    <row r="3423">
      <c r="A3423" s="3" t="n">
        <v>45392.33053575231</v>
      </c>
      <c r="B3423" t="n">
        <v>0.09336911464999999</v>
      </c>
      <c r="C3423" t="n">
        <v>0.2984765709594414</v>
      </c>
      <c r="D3423" t="n">
        <v>0.2059004234</v>
      </c>
      <c r="E3423" t="n">
        <v>0.172230490739511</v>
      </c>
      <c r="F3423" t="n">
        <v>9.24401306955</v>
      </c>
      <c r="G3423" t="n">
        <v>9.350155883019141</v>
      </c>
    </row>
    <row r="3424">
      <c r="A3424" s="3" t="n">
        <v>45392.33053631944</v>
      </c>
      <c r="B3424" t="n">
        <v>0.15083608365</v>
      </c>
      <c r="C3424" t="n">
        <v>0.2831622411512829</v>
      </c>
      <c r="D3424" t="n">
        <v>0.08619064685</v>
      </c>
      <c r="E3424" t="n">
        <v>0.1958273479786719</v>
      </c>
      <c r="F3424" t="n">
        <v>9.38048241095</v>
      </c>
      <c r="G3424" t="n">
        <v>9.382016751636856</v>
      </c>
    </row>
    <row r="3425">
      <c r="A3425" s="3" t="n">
        <v>45392.33053688658</v>
      </c>
      <c r="B3425" t="n">
        <v>0.5123582359</v>
      </c>
      <c r="C3425" t="n">
        <v>0.2327723131306533</v>
      </c>
      <c r="D3425" t="n">
        <v>0.5147510585</v>
      </c>
      <c r="E3425" t="n">
        <v>0.2670245184923084</v>
      </c>
      <c r="F3425" t="n">
        <v>9.4307611055</v>
      </c>
      <c r="G3425" t="n">
        <v>9.358431164044433</v>
      </c>
    </row>
    <row r="3426">
      <c r="A3426" s="3" t="n">
        <v>45392.33053744213</v>
      </c>
      <c r="B3426" t="n">
        <v>0.32800302255</v>
      </c>
      <c r="C3426" t="n">
        <v>0.2187257157134038</v>
      </c>
      <c r="D3426" t="n">
        <v>0.4692678157999999</v>
      </c>
      <c r="E3426" t="n">
        <v>0.3266737071402107</v>
      </c>
      <c r="F3426" t="n">
        <v>9.435546750699999</v>
      </c>
      <c r="G3426" t="n">
        <v>9.35395521696611</v>
      </c>
    </row>
    <row r="3427">
      <c r="A3427" s="3" t="n">
        <v>45392.33053799769</v>
      </c>
      <c r="B3427" t="n">
        <v>0.18674803595</v>
      </c>
      <c r="C3427" t="n">
        <v>0.3342716435357819</v>
      </c>
      <c r="D3427" t="n">
        <v>0.14844326105</v>
      </c>
      <c r="E3427" t="n">
        <v>0.3083304026041966</v>
      </c>
      <c r="F3427" t="n">
        <v>9.282317844449999</v>
      </c>
      <c r="G3427" t="n">
        <v>9.309715567210866</v>
      </c>
    </row>
    <row r="3428">
      <c r="A3428" s="3" t="n">
        <v>45392.33053856481</v>
      </c>
      <c r="B3428" t="n">
        <v>0.22744563345</v>
      </c>
      <c r="C3428" t="n">
        <v>0.4608975314241271</v>
      </c>
      <c r="D3428" t="n">
        <v>0.1292908736</v>
      </c>
      <c r="E3428" t="n">
        <v>0.2468912831677162</v>
      </c>
      <c r="F3428" t="n">
        <v>9.473851525600001</v>
      </c>
      <c r="G3428" t="n">
        <v>9.310747391377998</v>
      </c>
    </row>
    <row r="3429">
      <c r="A3429" s="3" t="n">
        <v>45392.33053914352</v>
      </c>
      <c r="B3429" t="n">
        <v>0.2681530376</v>
      </c>
      <c r="C3429" t="n">
        <v>0.4034759610416095</v>
      </c>
      <c r="D3429" t="n">
        <v>0.34955803925</v>
      </c>
      <c r="E3429" t="n">
        <v>0.1670228166996508</v>
      </c>
      <c r="F3429" t="n">
        <v>8.932769611849999</v>
      </c>
      <c r="G3429" t="n">
        <v>9.263907859265878</v>
      </c>
    </row>
    <row r="3430">
      <c r="A3430" s="3" t="n">
        <v>45392.33053969908</v>
      </c>
      <c r="B3430" t="n">
        <v>0.7086873688999999</v>
      </c>
      <c r="C3430" t="n">
        <v>0.4720667114317029</v>
      </c>
      <c r="D3430" t="n">
        <v>0.09816456649999999</v>
      </c>
      <c r="E3430" t="n">
        <v>0.171776938891842</v>
      </c>
      <c r="F3430" t="n">
        <v>9.34696328125</v>
      </c>
      <c r="G3430" t="n">
        <v>9.21183815953907</v>
      </c>
    </row>
    <row r="3431">
      <c r="A3431" s="3" t="n">
        <v>45392.3305402662</v>
      </c>
      <c r="B3431" t="n">
        <v>0.8738803881499999</v>
      </c>
      <c r="C3431" t="n">
        <v>0.4368744849481364</v>
      </c>
      <c r="D3431" t="n">
        <v>0.196329133</v>
      </c>
      <c r="E3431" t="n">
        <v>0.1470960010708628</v>
      </c>
      <c r="F3431" t="n">
        <v>9.0931769859</v>
      </c>
      <c r="G3431" t="n">
        <v>9.229865228186739</v>
      </c>
    </row>
    <row r="3432">
      <c r="A3432" s="3" t="n">
        <v>45392.33054082176</v>
      </c>
      <c r="B3432" t="n">
        <v>0.196329133</v>
      </c>
      <c r="C3432" t="n">
        <v>0.3434831510351991</v>
      </c>
      <c r="D3432" t="n">
        <v>0.0742167272</v>
      </c>
      <c r="E3432" t="n">
        <v>0.2844851788096744</v>
      </c>
      <c r="F3432" t="n">
        <v>9.55525652725</v>
      </c>
      <c r="G3432" t="n">
        <v>9.26193811703464</v>
      </c>
    </row>
    <row r="3433">
      <c r="A3433" s="3" t="n">
        <v>45392.33054195602</v>
      </c>
      <c r="B3433" t="n">
        <v>-0.19392650375</v>
      </c>
      <c r="C3433" t="n">
        <v>0.1835566685843828</v>
      </c>
      <c r="D3433" t="n">
        <v>0.33039584515</v>
      </c>
      <c r="E3433" t="n">
        <v>0.444951758508859</v>
      </c>
      <c r="F3433" t="n">
        <v>9.100365260349999</v>
      </c>
      <c r="G3433" t="n">
        <v>9.321715363615642</v>
      </c>
    </row>
    <row r="3434">
      <c r="A3434" s="3" t="n">
        <v>45392.33054197916</v>
      </c>
      <c r="B3434" t="n">
        <v>0.6416491095</v>
      </c>
      <c r="C3434" t="n">
        <v>0.03773317750314695</v>
      </c>
      <c r="D3434" t="n">
        <v>0.8547280007</v>
      </c>
      <c r="E3434" t="n">
        <v>0.561240431486948</v>
      </c>
      <c r="F3434" t="n">
        <v>9.287103489649999</v>
      </c>
      <c r="G3434" t="n">
        <v>9.394065169823802</v>
      </c>
    </row>
    <row r="3435">
      <c r="A3435" s="3" t="n">
        <v>45392.33054252314</v>
      </c>
      <c r="B3435" t="n">
        <v>-0.6751682392</v>
      </c>
      <c r="C3435" t="n">
        <v>-0.1263119607917254</v>
      </c>
      <c r="D3435" t="n">
        <v>0.26096476315</v>
      </c>
      <c r="E3435" t="n">
        <v>0.7232095545532655</v>
      </c>
      <c r="F3435" t="n">
        <v>9.58399001175</v>
      </c>
      <c r="G3435" t="n">
        <v>9.352783105127532</v>
      </c>
    </row>
    <row r="3436">
      <c r="A3436" s="3" t="n">
        <v>45392.33054309028</v>
      </c>
      <c r="B3436" t="n">
        <v>-0.17956956815</v>
      </c>
      <c r="C3436" t="n">
        <v>-0.1789955019461544</v>
      </c>
      <c r="D3436" t="n">
        <v>1.27371712195</v>
      </c>
      <c r="E3436" t="n">
        <v>0.6261298229927756</v>
      </c>
      <c r="F3436" t="n">
        <v>9.370901313899999</v>
      </c>
      <c r="G3436" t="n">
        <v>9.398121579728581</v>
      </c>
    </row>
    <row r="3437">
      <c r="A3437" s="3" t="n">
        <v>45392.33054365741</v>
      </c>
      <c r="B3437" t="n">
        <v>-0.1053430343</v>
      </c>
      <c r="C3437" t="n">
        <v>-0.05227099893403281</v>
      </c>
      <c r="D3437" t="n">
        <v>0.7972708383499999</v>
      </c>
      <c r="E3437" t="n">
        <v>0.6723179558079273</v>
      </c>
      <c r="F3437" t="n">
        <v>9.47864697745</v>
      </c>
      <c r="G3437" t="n">
        <v>9.380123108095248</v>
      </c>
    </row>
    <row r="3438">
      <c r="A3438" s="3" t="n">
        <v>45392.33054422454</v>
      </c>
      <c r="B3438" t="n">
        <v>0.1292908736</v>
      </c>
      <c r="C3438" t="n">
        <v>0.03083974261421922</v>
      </c>
      <c r="D3438" t="n">
        <v>0.39264845935</v>
      </c>
      <c r="E3438" t="n">
        <v>0.5981201104095588</v>
      </c>
      <c r="F3438" t="n">
        <v>9.184153277949999</v>
      </c>
      <c r="G3438" t="n">
        <v>9.390414055733709</v>
      </c>
    </row>
    <row r="3439">
      <c r="A3439" s="3" t="n">
        <v>45392.3305447801</v>
      </c>
      <c r="B3439" t="n">
        <v>0.02154521005</v>
      </c>
      <c r="C3439" t="n">
        <v>0.03743600629102575</v>
      </c>
      <c r="D3439" t="n">
        <v>0.3758888945</v>
      </c>
      <c r="E3439" t="n">
        <v>0.5037972819025655</v>
      </c>
      <c r="F3439" t="n">
        <v>9.28471066705</v>
      </c>
      <c r="G3439" t="n">
        <v>9.329299035793031</v>
      </c>
    </row>
    <row r="3440">
      <c r="A3440" s="3" t="n">
        <v>45392.33054646991</v>
      </c>
      <c r="B3440" t="n">
        <v>0.25378629535</v>
      </c>
      <c r="C3440" t="n">
        <v>0.141604482804779</v>
      </c>
      <c r="D3440" t="n">
        <v>-0.2298482627</v>
      </c>
      <c r="E3440" t="n">
        <v>0.4886952466364816</v>
      </c>
      <c r="F3440" t="n">
        <v>9.536104139800001</v>
      </c>
      <c r="G3440" t="n">
        <v>9.279634822731728</v>
      </c>
    </row>
    <row r="3441">
      <c r="A3441" s="3" t="n">
        <v>45392.33054649305</v>
      </c>
      <c r="B3441" t="n">
        <v>0.3734960719</v>
      </c>
      <c r="C3441" t="n">
        <v>0.06606129761048971</v>
      </c>
      <c r="D3441" t="n">
        <v>1.17555255545</v>
      </c>
      <c r="E3441" t="n">
        <v>0.2935541812832175</v>
      </c>
      <c r="F3441" t="n">
        <v>9.20570829465</v>
      </c>
      <c r="G3441" t="n">
        <v>9.268334384485691</v>
      </c>
    </row>
    <row r="3442">
      <c r="A3442" s="3" t="n">
        <v>45392.33054652778</v>
      </c>
      <c r="B3442" t="n">
        <v>-0.0646454368</v>
      </c>
      <c r="C3442" t="n">
        <v>0.06179686785722627</v>
      </c>
      <c r="D3442" t="n">
        <v>0.1340765188</v>
      </c>
      <c r="E3442" t="n">
        <v>0.2489577431988352</v>
      </c>
      <c r="F3442" t="n">
        <v>9.141062857849999</v>
      </c>
      <c r="G3442" t="n">
        <v>9.268797331515527</v>
      </c>
    </row>
    <row r="3443">
      <c r="A3443" s="3" t="n">
        <v>45392.33054703704</v>
      </c>
      <c r="B3443" t="n">
        <v>-0.1316836962</v>
      </c>
      <c r="C3443" t="n">
        <v>0.05087978047482529</v>
      </c>
      <c r="D3443" t="n">
        <v>0.25378629535</v>
      </c>
      <c r="E3443" t="n">
        <v>0.1420628808291379</v>
      </c>
      <c r="F3443" t="n">
        <v>9.294291764099999</v>
      </c>
      <c r="G3443" t="n">
        <v>9.29751168276133</v>
      </c>
    </row>
    <row r="3444">
      <c r="A3444" s="3" t="n">
        <v>45392.33054760416</v>
      </c>
      <c r="B3444" t="n">
        <v>-0.12688824435</v>
      </c>
      <c r="C3444" t="n">
        <v>0.2459214306279727</v>
      </c>
      <c r="D3444" t="n">
        <v>0.08140500164999999</v>
      </c>
      <c r="E3444" t="n">
        <v>0.005421020110839132</v>
      </c>
      <c r="F3444" t="n">
        <v>9.3302037164</v>
      </c>
      <c r="G3444" t="n">
        <v>9.317390288075782</v>
      </c>
    </row>
    <row r="3445">
      <c r="A3445" s="3" t="n">
        <v>45392.3305481713</v>
      </c>
      <c r="B3445" t="n">
        <v>0.29448389285</v>
      </c>
      <c r="C3445" t="n">
        <v>0.2826831097200474</v>
      </c>
      <c r="D3445" t="n">
        <v>-0.39982692715</v>
      </c>
      <c r="E3445" t="n">
        <v>-0.05186083408333348</v>
      </c>
      <c r="F3445" t="n">
        <v>9.2966845867</v>
      </c>
      <c r="G3445" t="n">
        <v>9.317747579310048</v>
      </c>
    </row>
    <row r="3446">
      <c r="A3446" s="3" t="n">
        <v>45392.33054872685</v>
      </c>
      <c r="B3446" t="n">
        <v>0.5961560601499999</v>
      </c>
      <c r="C3446" t="n">
        <v>0.2849269809648026</v>
      </c>
      <c r="D3446" t="n">
        <v>-0.2035076008</v>
      </c>
      <c r="E3446" t="n">
        <v>-0.266709562726108</v>
      </c>
      <c r="F3446" t="n">
        <v>9.45230631555</v>
      </c>
      <c r="G3446" t="n">
        <v>9.346572546824735</v>
      </c>
    </row>
    <row r="3447">
      <c r="A3447" s="3" t="n">
        <v>45392.33054929398</v>
      </c>
      <c r="B3447" t="n">
        <v>0.5841821404999999</v>
      </c>
      <c r="C3447" t="n">
        <v>0.4259839372409103</v>
      </c>
      <c r="D3447" t="n">
        <v>-0.36391497485</v>
      </c>
      <c r="E3447" t="n">
        <v>-0.1344313869459211</v>
      </c>
      <c r="F3447" t="n">
        <v>9.3637228461</v>
      </c>
      <c r="G3447" t="n">
        <v>9.344329521374966</v>
      </c>
    </row>
    <row r="3448">
      <c r="A3448" s="3" t="n">
        <v>45392.33054986111</v>
      </c>
      <c r="B3448" t="n">
        <v>0.9624736642499999</v>
      </c>
      <c r="C3448" t="n">
        <v>0.502011465792309</v>
      </c>
      <c r="D3448" t="n">
        <v>0.0047856452</v>
      </c>
      <c r="E3448" t="n">
        <v>-0.09339524285734295</v>
      </c>
      <c r="F3448" t="n">
        <v>9.4307611055</v>
      </c>
      <c r="G3448" t="n">
        <v>9.362718201669141</v>
      </c>
    </row>
    <row r="3449">
      <c r="A3449" s="3" t="n">
        <v>45392.33055099537</v>
      </c>
      <c r="B3449" t="n">
        <v>-0.39264845935</v>
      </c>
      <c r="C3449" t="n">
        <v>0.40705168508112</v>
      </c>
      <c r="D3449" t="n">
        <v>0.22265998825</v>
      </c>
      <c r="E3449" t="n">
        <v>-0.03444001756771575</v>
      </c>
      <c r="F3449" t="n">
        <v>9.203315472049999</v>
      </c>
      <c r="G3449" t="n">
        <v>9.38515883429991</v>
      </c>
    </row>
    <row r="3450">
      <c r="A3450" s="3" t="n">
        <v>45392.33055155093</v>
      </c>
      <c r="B3450" t="n">
        <v>0.16040737405</v>
      </c>
      <c r="C3450" t="n">
        <v>0.2692431759026814</v>
      </c>
      <c r="D3450" t="n">
        <v>-0.11731695395</v>
      </c>
      <c r="E3450" t="n">
        <v>0.1299561713659677</v>
      </c>
      <c r="F3450" t="n">
        <v>9.299077409300001</v>
      </c>
      <c r="G3450" t="n">
        <v>9.420815996574502</v>
      </c>
    </row>
    <row r="3451">
      <c r="A3451" s="3" t="n">
        <v>45392.33055211806</v>
      </c>
      <c r="B3451" t="n">
        <v>0.73980386935</v>
      </c>
      <c r="C3451" t="n">
        <v>0.1095228616951052</v>
      </c>
      <c r="D3451" t="n">
        <v>0.4692678157999999</v>
      </c>
      <c r="E3451" t="n">
        <v>0.1273105246424246</v>
      </c>
      <c r="F3451" t="n">
        <v>9.5001921875</v>
      </c>
      <c r="G3451" t="n">
        <v>9.423701231872986</v>
      </c>
    </row>
    <row r="3452">
      <c r="A3452" s="3" t="n">
        <v>45392.33055267361</v>
      </c>
      <c r="B3452" t="n">
        <v>0.0742167272</v>
      </c>
      <c r="C3452" t="n">
        <v>0.1282073873606064</v>
      </c>
      <c r="D3452" t="n">
        <v>-0.09816456649999999</v>
      </c>
      <c r="E3452" t="n">
        <v>0.1449850339358978</v>
      </c>
      <c r="F3452" t="n">
        <v>9.6414471741</v>
      </c>
      <c r="G3452" t="n">
        <v>9.453039162618442</v>
      </c>
    </row>
    <row r="3453">
      <c r="A3453" s="3" t="n">
        <v>45392.33055324074</v>
      </c>
      <c r="B3453" t="n">
        <v>-0.32321737735</v>
      </c>
      <c r="C3453" t="n">
        <v>0.1671329529227277</v>
      </c>
      <c r="D3453" t="n">
        <v>0.007178467799999999</v>
      </c>
      <c r="E3453" t="n">
        <v>0.007773861753146837</v>
      </c>
      <c r="F3453" t="n">
        <v>9.428368282899999</v>
      </c>
      <c r="G3453" t="n">
        <v>9.446012663604455</v>
      </c>
    </row>
    <row r="3454">
      <c r="A3454" s="3" t="n">
        <v>45392.33055380787</v>
      </c>
      <c r="B3454" t="n">
        <v>0.2753315054</v>
      </c>
      <c r="C3454" t="n">
        <v>0.2508136917151522</v>
      </c>
      <c r="D3454" t="n">
        <v>0.35195086185</v>
      </c>
      <c r="E3454" t="n">
        <v>0.01448798810454548</v>
      </c>
      <c r="F3454" t="n">
        <v>9.45949459</v>
      </c>
      <c r="G3454" t="n">
        <v>9.454026685415645</v>
      </c>
    </row>
    <row r="3455">
      <c r="A3455" s="3" t="n">
        <v>45392.330554375</v>
      </c>
      <c r="B3455" t="n">
        <v>0.22744563345</v>
      </c>
      <c r="C3455" t="n">
        <v>0.214634239605595</v>
      </c>
      <c r="D3455" t="n">
        <v>-0.4022295564</v>
      </c>
      <c r="E3455" t="n">
        <v>0.002840591038694648</v>
      </c>
      <c r="F3455" t="n">
        <v>9.320622619349999</v>
      </c>
      <c r="G3455" t="n">
        <v>9.407131056522402</v>
      </c>
    </row>
    <row r="3456">
      <c r="A3456" s="3" t="n">
        <v>45392.33055494213</v>
      </c>
      <c r="B3456" t="n">
        <v>0.8188160484</v>
      </c>
      <c r="C3456" t="n">
        <v>0.2043553388308863</v>
      </c>
      <c r="D3456" t="n">
        <v>0.0287334845</v>
      </c>
      <c r="E3456" t="n">
        <v>0.0197783671786714</v>
      </c>
      <c r="F3456" t="n">
        <v>9.399634798399999</v>
      </c>
      <c r="G3456" t="n">
        <v>9.387976863185806</v>
      </c>
    </row>
    <row r="3457">
      <c r="A3457" s="3" t="n">
        <v>45392.33055549768</v>
      </c>
      <c r="B3457" t="n">
        <v>0.12210259915</v>
      </c>
      <c r="C3457" t="n">
        <v>0.3877653419924253</v>
      </c>
      <c r="D3457" t="n">
        <v>-0.25617911795</v>
      </c>
      <c r="E3457" t="n">
        <v>0.009393627733799578</v>
      </c>
      <c r="F3457" t="n">
        <v>9.2918989415</v>
      </c>
      <c r="G3457" t="n">
        <v>9.377066359288719</v>
      </c>
    </row>
    <row r="3458">
      <c r="A3458" s="3" t="n">
        <v>45392.33055606482</v>
      </c>
      <c r="B3458" t="n">
        <v>0.04549304934999999</v>
      </c>
      <c r="C3458" t="n">
        <v>0.4948686128191156</v>
      </c>
      <c r="D3458" t="n">
        <v>0.52433215555</v>
      </c>
      <c r="E3458" t="n">
        <v>-0.08792018330454572</v>
      </c>
      <c r="F3458" t="n">
        <v>9.433153928099999</v>
      </c>
      <c r="G3458" t="n">
        <v>9.3949420534928</v>
      </c>
    </row>
    <row r="3459">
      <c r="A3459" s="3" t="n">
        <v>45392.33055663195</v>
      </c>
      <c r="B3459" t="n">
        <v>0.6775610618</v>
      </c>
      <c r="C3459" t="n">
        <v>0.4859780045101411</v>
      </c>
      <c r="D3459" t="n">
        <v>-0.21787434305</v>
      </c>
      <c r="E3459" t="n">
        <v>-0.1159766889240097</v>
      </c>
      <c r="F3459" t="n">
        <v>9.416394363249999</v>
      </c>
      <c r="G3459" t="n">
        <v>9.392715989661447</v>
      </c>
    </row>
    <row r="3460">
      <c r="A3460" s="3" t="n">
        <v>45392.33055775463</v>
      </c>
      <c r="B3460" t="n">
        <v>0.5123582359</v>
      </c>
      <c r="C3460" t="n">
        <v>0.5511632413872976</v>
      </c>
      <c r="D3460" t="n">
        <v>0.08379782425</v>
      </c>
      <c r="E3460" t="n">
        <v>-0.07698819164289065</v>
      </c>
      <c r="F3460" t="n">
        <v>9.569623269499999</v>
      </c>
      <c r="G3460" t="n">
        <v>9.44953002778977</v>
      </c>
    </row>
    <row r="3461">
      <c r="A3461" s="3" t="n">
        <v>45392.33055777778</v>
      </c>
      <c r="B3461" t="n">
        <v>0.8595136459</v>
      </c>
      <c r="C3461" t="n">
        <v>0.5176052279771576</v>
      </c>
      <c r="D3461" t="n">
        <v>-0.751777789</v>
      </c>
      <c r="E3461" t="n">
        <v>-0.1771049901319352</v>
      </c>
      <c r="F3461" t="n">
        <v>9.339784813450001</v>
      </c>
      <c r="G3461" t="n">
        <v>9.469738035963196</v>
      </c>
    </row>
    <row r="3462">
      <c r="A3462" s="3" t="n">
        <v>45392.33055887731</v>
      </c>
      <c r="B3462" t="n">
        <v>0.4549010735499999</v>
      </c>
      <c r="C3462" t="n">
        <v>0.5611853862347336</v>
      </c>
      <c r="D3462" t="n">
        <v>-0.1987219556</v>
      </c>
      <c r="E3462" t="n">
        <v>-0.1784383973607231</v>
      </c>
      <c r="F3462" t="n">
        <v>9.392456330599998</v>
      </c>
      <c r="G3462" t="n">
        <v>9.453073497323103</v>
      </c>
    </row>
    <row r="3463">
      <c r="A3463" s="3" t="n">
        <v>45392.33055891204</v>
      </c>
      <c r="B3463" t="n">
        <v>0.4668651865499999</v>
      </c>
      <c r="C3463" t="n">
        <v>0.5783520756453395</v>
      </c>
      <c r="D3463" t="n">
        <v>0.0742167272</v>
      </c>
      <c r="E3463" t="n">
        <v>-0.3901165149040804</v>
      </c>
      <c r="F3463" t="n">
        <v>9.4666730578</v>
      </c>
      <c r="G3463" t="n">
        <v>9.422485938771354</v>
      </c>
    </row>
    <row r="3464">
      <c r="A3464" s="3" t="n">
        <v>45392.33055945602</v>
      </c>
      <c r="B3464" t="n">
        <v>0.5219393329499999</v>
      </c>
      <c r="C3464" t="n">
        <v>0.3946849279480197</v>
      </c>
      <c r="D3464" t="n">
        <v>-0.3112434577</v>
      </c>
      <c r="E3464" t="n">
        <v>-0.3097565043918423</v>
      </c>
      <c r="F3464" t="n">
        <v>9.6055352218</v>
      </c>
      <c r="G3464" t="n">
        <v>9.383698717838138</v>
      </c>
    </row>
    <row r="3465">
      <c r="A3465" s="3" t="n">
        <v>45392.33056001157</v>
      </c>
      <c r="B3465" t="n">
        <v>0.07182390459999999</v>
      </c>
      <c r="C3465" t="n">
        <v>0.3717705815458052</v>
      </c>
      <c r="D3465" t="n">
        <v>-0.404622379</v>
      </c>
      <c r="E3465" t="n">
        <v>-0.3211530432360149</v>
      </c>
      <c r="F3465" t="n">
        <v>9.2559869892</v>
      </c>
      <c r="G3465" t="n">
        <v>9.358824550151308</v>
      </c>
    </row>
    <row r="3466">
      <c r="A3466" s="3" t="n">
        <v>45392.3305605787</v>
      </c>
      <c r="B3466" t="n">
        <v>0.33039584515</v>
      </c>
      <c r="C3466" t="n">
        <v>0.1192743064276227</v>
      </c>
      <c r="D3466" t="n">
        <v>-0.22505281085</v>
      </c>
      <c r="E3466" t="n">
        <v>-0.2389691101203969</v>
      </c>
      <c r="F3466" t="n">
        <v>9.186555907200001</v>
      </c>
      <c r="G3466" t="n">
        <v>9.341858565605504</v>
      </c>
    </row>
    <row r="3467">
      <c r="A3467" s="3" t="n">
        <v>45392.33056114583</v>
      </c>
      <c r="B3467" t="n">
        <v>0.4022295564</v>
      </c>
      <c r="C3467" t="n">
        <v>0.06029971929055961</v>
      </c>
      <c r="D3467" t="n">
        <v>-0.8116375806</v>
      </c>
      <c r="E3467" t="n">
        <v>-0.2424558885301872</v>
      </c>
      <c r="F3467" t="n">
        <v>9.390063507999999</v>
      </c>
      <c r="G3467" t="n">
        <v>9.331914393912264</v>
      </c>
    </row>
    <row r="3468">
      <c r="A3468" s="3" t="n">
        <v>45392.33056171297</v>
      </c>
      <c r="B3468" t="n">
        <v>-0.41898912125</v>
      </c>
      <c r="C3468" t="n">
        <v>-0.09403331516841523</v>
      </c>
      <c r="D3468" t="n">
        <v>0.4716606384</v>
      </c>
      <c r="E3468" t="n">
        <v>-0.1297331100822848</v>
      </c>
      <c r="F3468" t="n">
        <v>9.282317844449999</v>
      </c>
      <c r="G3468" t="n">
        <v>9.315886053118675</v>
      </c>
    </row>
    <row r="3469">
      <c r="A3469" s="3" t="n">
        <v>45392.33056226852</v>
      </c>
      <c r="B3469" t="n">
        <v>0.2370267305</v>
      </c>
      <c r="C3469" t="n">
        <v>-0.02272724283519817</v>
      </c>
      <c r="D3469" t="n">
        <v>-0.21548152045</v>
      </c>
      <c r="E3469" t="n">
        <v>0.04329635975000014</v>
      </c>
      <c r="F3469" t="n">
        <v>9.40921589545</v>
      </c>
      <c r="G3469" t="n">
        <v>9.314205549914128</v>
      </c>
    </row>
    <row r="3470">
      <c r="A3470" s="3" t="n">
        <v>45392.33056283565</v>
      </c>
      <c r="B3470" t="n">
        <v>-0.7924851931499999</v>
      </c>
      <c r="C3470" t="n">
        <v>0.1991364865815857</v>
      </c>
      <c r="D3470" t="n">
        <v>0.1699884711</v>
      </c>
      <c r="E3470" t="n">
        <v>0.1131079809167836</v>
      </c>
      <c r="F3470" t="n">
        <v>9.2895061189</v>
      </c>
      <c r="G3470" t="n">
        <v>9.368344932836738</v>
      </c>
    </row>
    <row r="3471">
      <c r="A3471" s="3" t="n">
        <v>45392.33056340278</v>
      </c>
      <c r="B3471" t="n">
        <v>0.6153084475999999</v>
      </c>
      <c r="C3471" t="n">
        <v>0.1438805399777393</v>
      </c>
      <c r="D3471" t="n">
        <v>0.3327984744</v>
      </c>
      <c r="E3471" t="n">
        <v>0.09570625193671353</v>
      </c>
      <c r="F3471" t="n">
        <v>9.497799364899999</v>
      </c>
      <c r="G3471" t="n">
        <v>9.39641060504513</v>
      </c>
    </row>
    <row r="3472">
      <c r="A3472" s="3" t="n">
        <v>45392.33056396991</v>
      </c>
      <c r="B3472" t="n">
        <v>0.14605043845</v>
      </c>
      <c r="C3472" t="n">
        <v>0.2599406882937071</v>
      </c>
      <c r="D3472" t="n">
        <v>0.39743410455</v>
      </c>
      <c r="E3472" t="n">
        <v>0.2714597073959215</v>
      </c>
      <c r="F3472" t="n">
        <v>9.320622619349999</v>
      </c>
      <c r="G3472" t="n">
        <v>9.43319916670224</v>
      </c>
    </row>
    <row r="3473">
      <c r="A3473" s="3" t="n">
        <v>45392.33056452547</v>
      </c>
      <c r="B3473" t="n">
        <v>1.2306168952</v>
      </c>
      <c r="C3473" t="n">
        <v>0.2937009610026815</v>
      </c>
      <c r="D3473" t="n">
        <v>0.06943108200000001</v>
      </c>
      <c r="E3473" t="n">
        <v>0.3526332126716792</v>
      </c>
      <c r="F3473" t="n">
        <v>9.3972419758</v>
      </c>
      <c r="G3473" t="n">
        <v>9.448863884228814</v>
      </c>
    </row>
    <row r="3474">
      <c r="A3474" s="3" t="n">
        <v>45392.33056509259</v>
      </c>
      <c r="B3474" t="n">
        <v>0.3663176041</v>
      </c>
      <c r="C3474" t="n">
        <v>0.2902639473412596</v>
      </c>
      <c r="D3474" t="n">
        <v>-0.0311263071</v>
      </c>
      <c r="E3474" t="n">
        <v>0.4590776549210969</v>
      </c>
      <c r="F3474" t="n">
        <v>9.48103980005</v>
      </c>
      <c r="G3474" t="n">
        <v>9.38469975049583</v>
      </c>
    </row>
    <row r="3475">
      <c r="A3475" s="3" t="n">
        <v>45392.33056621528</v>
      </c>
      <c r="B3475" t="n">
        <v>-0.7685373538499999</v>
      </c>
      <c r="C3475" t="n">
        <v>0.3578001742554789</v>
      </c>
      <c r="D3475" t="n">
        <v>0.4453199764999999</v>
      </c>
      <c r="E3475" t="n">
        <v>0.4595282807752926</v>
      </c>
      <c r="F3475" t="n">
        <v>9.471458703</v>
      </c>
      <c r="G3475" t="n">
        <v>9.360902714156317</v>
      </c>
    </row>
    <row r="3476">
      <c r="A3476" s="3" t="n">
        <v>45392.33056625</v>
      </c>
      <c r="B3476" t="n">
        <v>0.62488954465</v>
      </c>
      <c r="C3476" t="n">
        <v>0.1672516842516323</v>
      </c>
      <c r="D3476" t="n">
        <v>1.3982125437</v>
      </c>
      <c r="E3476" t="n">
        <v>0.4904520542645701</v>
      </c>
      <c r="F3476" t="n">
        <v>9.4379395733</v>
      </c>
      <c r="G3476" t="n">
        <v>9.309932250743149</v>
      </c>
    </row>
    <row r="3477">
      <c r="A3477" s="3" t="n">
        <v>45392.33056678241</v>
      </c>
      <c r="B3477" t="n">
        <v>-0.2465980209</v>
      </c>
      <c r="C3477" t="n">
        <v>0.1725411946714457</v>
      </c>
      <c r="D3477" t="n">
        <v>0.5123582359</v>
      </c>
      <c r="E3477" t="n">
        <v>0.3984299710004673</v>
      </c>
      <c r="F3477" t="n">
        <v>9.0620506788</v>
      </c>
      <c r="G3477" t="n">
        <v>9.327702472026251</v>
      </c>
    </row>
    <row r="3478">
      <c r="A3478" s="3" t="n">
        <v>45392.33056736111</v>
      </c>
      <c r="B3478" t="n">
        <v>0.6560158517499999</v>
      </c>
      <c r="C3478" t="n">
        <v>0.07954724724708642</v>
      </c>
      <c r="D3478" t="n">
        <v>-0.1652028259</v>
      </c>
      <c r="E3478" t="n">
        <v>0.3411701989132876</v>
      </c>
      <c r="F3478" t="n">
        <v>9.085998518099998</v>
      </c>
      <c r="G3478" t="n">
        <v>9.285778471793149</v>
      </c>
    </row>
    <row r="3479">
      <c r="A3479" s="3" t="n">
        <v>45392.33056791667</v>
      </c>
      <c r="B3479" t="n">
        <v>0.18196239075</v>
      </c>
      <c r="C3479" t="n">
        <v>0.1472034398937067</v>
      </c>
      <c r="D3479" t="n">
        <v>0.3447625874</v>
      </c>
      <c r="E3479" t="n">
        <v>0.4258437638660851</v>
      </c>
      <c r="F3479" t="n">
        <v>9.45469913815</v>
      </c>
      <c r="G3479" t="n">
        <v>9.290868717485573</v>
      </c>
    </row>
    <row r="3480">
      <c r="A3480" s="3" t="n">
        <v>45392.33056903935</v>
      </c>
      <c r="B3480" t="n">
        <v>0.007178467799999999</v>
      </c>
      <c r="C3480" t="n">
        <v>0.199897404899884</v>
      </c>
      <c r="D3480" t="n">
        <v>0.21308869785</v>
      </c>
      <c r="E3480" t="n">
        <v>0.2639756561525648</v>
      </c>
      <c r="F3480" t="n">
        <v>9.3349893616</v>
      </c>
      <c r="G3480" t="n">
        <v>9.262863713923103</v>
      </c>
    </row>
    <row r="3481">
      <c r="A3481" s="3" t="n">
        <v>45392.3305690625</v>
      </c>
      <c r="B3481" t="n">
        <v>0.29209107025</v>
      </c>
      <c r="C3481" t="n">
        <v>0.099245172464569</v>
      </c>
      <c r="D3481" t="n">
        <v>-0.2035076008</v>
      </c>
      <c r="E3481" t="n">
        <v>0.1885048892967371</v>
      </c>
      <c r="F3481" t="n">
        <v>9.428368282899999</v>
      </c>
      <c r="G3481" t="n">
        <v>9.249480791259815</v>
      </c>
    </row>
    <row r="3482">
      <c r="A3482" s="3" t="n">
        <v>45392.33056960648</v>
      </c>
      <c r="B3482" t="n">
        <v>-0.1101286795</v>
      </c>
      <c r="C3482" t="n">
        <v>0.1482781938713291</v>
      </c>
      <c r="D3482" t="n">
        <v>0.7014990944499999</v>
      </c>
      <c r="E3482" t="n">
        <v>0.2844236186501173</v>
      </c>
      <c r="F3482" t="n">
        <v>9.129088938199999</v>
      </c>
      <c r="G3482" t="n">
        <v>9.29090200066133</v>
      </c>
    </row>
    <row r="3483">
      <c r="A3483" s="3" t="n">
        <v>45392.33057017361</v>
      </c>
      <c r="B3483" t="n">
        <v>-0.01436674225</v>
      </c>
      <c r="C3483" t="n">
        <v>0.1358656952308861</v>
      </c>
      <c r="D3483" t="n">
        <v>1.00795690695</v>
      </c>
      <c r="E3483" t="n">
        <v>0.2702929217798377</v>
      </c>
      <c r="F3483" t="n">
        <v>9.349356103849999</v>
      </c>
      <c r="G3483" t="n">
        <v>9.29165539826203</v>
      </c>
    </row>
    <row r="3484">
      <c r="A3484" s="3" t="n">
        <v>45392.33057074074</v>
      </c>
      <c r="B3484" t="n">
        <v>0.39743410455</v>
      </c>
      <c r="C3484" t="n">
        <v>0.2998201277280894</v>
      </c>
      <c r="D3484" t="n">
        <v>-0.5578512852499999</v>
      </c>
      <c r="E3484" t="n">
        <v>0.216899507177623</v>
      </c>
      <c r="F3484" t="n">
        <v>8.997405241999999</v>
      </c>
      <c r="G3484" t="n">
        <v>9.231723074026949</v>
      </c>
    </row>
    <row r="3485">
      <c r="A3485" s="3" t="n">
        <v>45392.3305712963</v>
      </c>
      <c r="B3485" t="n">
        <v>0.4932058484499999</v>
      </c>
      <c r="C3485" t="n">
        <v>0.379733032722029</v>
      </c>
      <c r="D3485" t="n">
        <v>0.36152215225</v>
      </c>
      <c r="E3485" t="n">
        <v>0.1315838695320516</v>
      </c>
      <c r="F3485" t="n">
        <v>9.30865850635</v>
      </c>
      <c r="G3485" t="n">
        <v>9.274930008101425</v>
      </c>
    </row>
    <row r="3486">
      <c r="A3486" s="3" t="n">
        <v>45392.33057186343</v>
      </c>
      <c r="B3486" t="n">
        <v>0.3447625874</v>
      </c>
      <c r="C3486" t="n">
        <v>0.4399231186946398</v>
      </c>
      <c r="D3486" t="n">
        <v>-0.08619064685</v>
      </c>
      <c r="E3486" t="n">
        <v>0.09231241953834526</v>
      </c>
      <c r="F3486" t="n">
        <v>9.4666730578</v>
      </c>
      <c r="G3486" t="n">
        <v>9.271033407730794</v>
      </c>
    </row>
    <row r="3487">
      <c r="A3487" s="3" t="n">
        <v>45392.33057243055</v>
      </c>
      <c r="B3487" t="n">
        <v>0.7062847396499999</v>
      </c>
      <c r="C3487" t="n">
        <v>0.4879348083639873</v>
      </c>
      <c r="D3487" t="n">
        <v>-0.15083608365</v>
      </c>
      <c r="E3487" t="n">
        <v>-0.05733303622062953</v>
      </c>
      <c r="F3487" t="n">
        <v>9.31344415155</v>
      </c>
      <c r="G3487" t="n">
        <v>9.311779627012964</v>
      </c>
    </row>
    <row r="3488">
      <c r="A3488" s="3" t="n">
        <v>45392.33057355324</v>
      </c>
      <c r="B3488" t="n">
        <v>0.5171438811</v>
      </c>
      <c r="C3488" t="n">
        <v>0.4392705992907937</v>
      </c>
      <c r="D3488" t="n">
        <v>0.277724328</v>
      </c>
      <c r="E3488" t="n">
        <v>-0.04733740818904444</v>
      </c>
      <c r="F3488" t="n">
        <v>9.18176045535</v>
      </c>
      <c r="G3488" t="n">
        <v>9.300148825816343</v>
      </c>
    </row>
    <row r="3489">
      <c r="A3489" s="3" t="n">
        <v>45392.3305741088</v>
      </c>
      <c r="B3489" t="n">
        <v>0.14605043845</v>
      </c>
      <c r="C3489" t="n">
        <v>0.3434259341472037</v>
      </c>
      <c r="D3489" t="n">
        <v>-0.2442051983</v>
      </c>
      <c r="E3489" t="n">
        <v>0.1523919806793711</v>
      </c>
      <c r="F3489" t="n">
        <v>9.490611090449999</v>
      </c>
      <c r="G3489" t="n">
        <v>9.314726399611679</v>
      </c>
    </row>
    <row r="3490">
      <c r="A3490" s="3" t="n">
        <v>45392.3305746875</v>
      </c>
      <c r="B3490" t="n">
        <v>0.35195086185</v>
      </c>
      <c r="C3490" t="n">
        <v>0.294822759469115</v>
      </c>
      <c r="D3490" t="n">
        <v>0.3375841196</v>
      </c>
      <c r="E3490" t="n">
        <v>0.06895201914673676</v>
      </c>
      <c r="F3490" t="n">
        <v>9.11472219595</v>
      </c>
      <c r="G3490" t="n">
        <v>9.322417007706784</v>
      </c>
    </row>
    <row r="3491">
      <c r="A3491" s="3" t="n">
        <v>45392.33057525463</v>
      </c>
      <c r="B3491" t="n">
        <v>0.09097629205</v>
      </c>
      <c r="C3491" t="n">
        <v>0.2748381554692315</v>
      </c>
      <c r="D3491" t="n">
        <v>0.0383047749</v>
      </c>
      <c r="E3491" t="n">
        <v>0.1679173934854317</v>
      </c>
      <c r="F3491" t="n">
        <v>9.378089588349999</v>
      </c>
      <c r="G3491" t="n">
        <v>9.356606692817273</v>
      </c>
    </row>
    <row r="3492">
      <c r="A3492" s="3" t="n">
        <v>45392.33057581019</v>
      </c>
      <c r="B3492" t="n">
        <v>0.21308869785</v>
      </c>
      <c r="C3492" t="n">
        <v>0.1745439686258746</v>
      </c>
      <c r="D3492" t="n">
        <v>0.2729386828</v>
      </c>
      <c r="E3492" t="n">
        <v>0.1515713080881123</v>
      </c>
      <c r="F3492" t="n">
        <v>9.294291764099999</v>
      </c>
      <c r="G3492" t="n">
        <v>9.349860586271587</v>
      </c>
    </row>
    <row r="3493">
      <c r="A3493" s="3" t="n">
        <v>45392.33057636574</v>
      </c>
      <c r="B3493" t="n">
        <v>0.24900065015</v>
      </c>
      <c r="C3493" t="n">
        <v>0.1337292856682987</v>
      </c>
      <c r="D3493" t="n">
        <v>0.22026716565</v>
      </c>
      <c r="E3493" t="n">
        <v>0.03272641406200475</v>
      </c>
      <c r="F3493" t="n">
        <v>9.4259754603</v>
      </c>
      <c r="G3493" t="n">
        <v>9.350783028573336</v>
      </c>
    </row>
    <row r="3494">
      <c r="A3494" s="3" t="n">
        <v>45392.3305775</v>
      </c>
      <c r="B3494" t="n">
        <v>0.29448389285</v>
      </c>
      <c r="C3494" t="n">
        <v>0.1706012152800704</v>
      </c>
      <c r="D3494" t="n">
        <v>-0.2681530376</v>
      </c>
      <c r="E3494" t="n">
        <v>-0.01327237497237767</v>
      </c>
      <c r="F3494" t="n">
        <v>9.5959639314</v>
      </c>
      <c r="G3494" t="n">
        <v>9.313843846830329</v>
      </c>
    </row>
    <row r="3495">
      <c r="A3495" s="3" t="n">
        <v>45392.33057753473</v>
      </c>
      <c r="B3495" t="n">
        <v>0.1436478092</v>
      </c>
      <c r="C3495" t="n">
        <v>0.1598690598289048</v>
      </c>
      <c r="D3495" t="n">
        <v>0.22265998825</v>
      </c>
      <c r="E3495" t="n">
        <v>-0.08631470440139885</v>
      </c>
      <c r="F3495" t="n">
        <v>9.241620246949999</v>
      </c>
      <c r="G3495" t="n">
        <v>9.345051853154338</v>
      </c>
    </row>
    <row r="3496">
      <c r="A3496" s="3" t="n">
        <v>45392.33057806713</v>
      </c>
      <c r="B3496" t="n">
        <v>-0.11492413135</v>
      </c>
      <c r="C3496" t="n">
        <v>0.1891906690170168</v>
      </c>
      <c r="D3496" t="n">
        <v>-0.4118008468</v>
      </c>
      <c r="E3496" t="n">
        <v>-0.06367357263974378</v>
      </c>
      <c r="F3496" t="n">
        <v>9.0189602587</v>
      </c>
      <c r="G3496" t="n">
        <v>9.337974606441051</v>
      </c>
    </row>
    <row r="3497">
      <c r="A3497" s="3" t="n">
        <v>45392.33057862268</v>
      </c>
      <c r="B3497" t="n">
        <v>0.22744563345</v>
      </c>
      <c r="C3497" t="n">
        <v>0.2551948411768072</v>
      </c>
      <c r="D3497" t="n">
        <v>-0.3040649899</v>
      </c>
      <c r="E3497" t="n">
        <v>-0.03703034472715629</v>
      </c>
      <c r="F3497" t="n">
        <v>9.428368282899999</v>
      </c>
      <c r="G3497" t="n">
        <v>9.368238911291984</v>
      </c>
    </row>
    <row r="3498">
      <c r="A3498" s="3" t="n">
        <v>45392.33057920139</v>
      </c>
      <c r="B3498" t="n">
        <v>0.5219393329499999</v>
      </c>
      <c r="C3498" t="n">
        <v>0.3403476061388121</v>
      </c>
      <c r="D3498" t="n">
        <v>0.16040737405</v>
      </c>
      <c r="E3498" t="n">
        <v>-0.02233104503146862</v>
      </c>
      <c r="F3498" t="n">
        <v>9.349356103849999</v>
      </c>
      <c r="G3498" t="n">
        <v>9.342370134417509</v>
      </c>
    </row>
    <row r="3499">
      <c r="A3499" s="3" t="n">
        <v>45392.33057976852</v>
      </c>
      <c r="B3499" t="n">
        <v>0.26096476315</v>
      </c>
      <c r="C3499" t="n">
        <v>0.3142795873962713</v>
      </c>
      <c r="D3499" t="n">
        <v>0.3064578125</v>
      </c>
      <c r="E3499" t="n">
        <v>0.01268930219487182</v>
      </c>
      <c r="F3499" t="n">
        <v>9.502585010099999</v>
      </c>
      <c r="G3499" t="n">
        <v>9.330972384029163</v>
      </c>
    </row>
    <row r="3500">
      <c r="A3500" s="3" t="n">
        <v>45392.33058032407</v>
      </c>
      <c r="B3500" t="n">
        <v>0.4165864919999999</v>
      </c>
      <c r="C3500" t="n">
        <v>0.2847297049986021</v>
      </c>
      <c r="D3500" t="n">
        <v>0.1101286795</v>
      </c>
      <c r="E3500" t="n">
        <v>0.04632012255198147</v>
      </c>
      <c r="F3500" t="n">
        <v>9.449913492949999</v>
      </c>
      <c r="G3500" t="n">
        <v>9.384721375416342</v>
      </c>
    </row>
    <row r="3501">
      <c r="A3501" s="3" t="n">
        <v>45392.3305808912</v>
      </c>
      <c r="B3501" t="n">
        <v>0.5817893178999999</v>
      </c>
      <c r="C3501" t="n">
        <v>0.303018627202798</v>
      </c>
      <c r="D3501" t="n">
        <v>0.04549304934999999</v>
      </c>
      <c r="E3501" t="n">
        <v>0.09059406129324037</v>
      </c>
      <c r="F3501" t="n">
        <v>9.337382184199999</v>
      </c>
      <c r="G3501" t="n">
        <v>9.362001356127532</v>
      </c>
    </row>
    <row r="3502">
      <c r="A3502" s="3" t="n">
        <v>45392.33058258102</v>
      </c>
      <c r="B3502" t="n">
        <v>0.1101286795</v>
      </c>
      <c r="C3502" t="n">
        <v>0.2207229577114225</v>
      </c>
      <c r="D3502" t="n">
        <v>-0.28251977985</v>
      </c>
      <c r="E3502" t="n">
        <v>0.07774851561876482</v>
      </c>
      <c r="F3502" t="n">
        <v>9.1314817608</v>
      </c>
      <c r="G3502" t="n">
        <v>9.307453865693383</v>
      </c>
    </row>
    <row r="3503">
      <c r="A3503" s="3" t="n">
        <v>45392.33058260417</v>
      </c>
      <c r="B3503" t="n">
        <v>-0.3088506351</v>
      </c>
      <c r="C3503" t="n">
        <v>0.1902282537338</v>
      </c>
      <c r="D3503" t="n">
        <v>0.0598597916</v>
      </c>
      <c r="E3503" t="n">
        <v>0.03234265173053624</v>
      </c>
      <c r="F3503" t="n">
        <v>9.31822979675</v>
      </c>
      <c r="G3503" t="n">
        <v>9.300093894860748</v>
      </c>
    </row>
    <row r="3504">
      <c r="A3504" s="3" t="n">
        <v>45392.33058263889</v>
      </c>
      <c r="B3504" t="n">
        <v>0.2992793447</v>
      </c>
      <c r="C3504" t="n">
        <v>0.2795288658966208</v>
      </c>
      <c r="D3504" t="n">
        <v>0.2322410853</v>
      </c>
      <c r="E3504" t="n">
        <v>-0.04369696940326354</v>
      </c>
      <c r="F3504" t="n">
        <v>9.3589372009</v>
      </c>
      <c r="G3504" t="n">
        <v>9.301166202890702</v>
      </c>
    </row>
    <row r="3505">
      <c r="A3505" s="3" t="n">
        <v>45392.33058314815</v>
      </c>
      <c r="B3505" t="n">
        <v>0.6177012702</v>
      </c>
      <c r="C3505" t="n">
        <v>0.4219930878773904</v>
      </c>
      <c r="D3505" t="n">
        <v>-0.25857194055</v>
      </c>
      <c r="E3505" t="n">
        <v>-0.1022517679142194</v>
      </c>
      <c r="F3505" t="n">
        <v>9.174581987549999</v>
      </c>
      <c r="G3505" t="n">
        <v>9.270221033074151</v>
      </c>
    </row>
    <row r="3506">
      <c r="A3506" s="3" t="n">
        <v>45392.33058371528</v>
      </c>
      <c r="B3506" t="n">
        <v>0.29448389285</v>
      </c>
      <c r="C3506" t="n">
        <v>0.4435417268259919</v>
      </c>
      <c r="D3506" t="n">
        <v>0.08379782425</v>
      </c>
      <c r="E3506" t="n">
        <v>-0.2997931308664344</v>
      </c>
      <c r="F3506" t="n">
        <v>9.447520670349999</v>
      </c>
      <c r="G3506" t="n">
        <v>9.308401933297345</v>
      </c>
    </row>
    <row r="3507">
      <c r="A3507" s="3" t="n">
        <v>45392.3305842824</v>
      </c>
      <c r="B3507" t="n">
        <v>0.7014990944499999</v>
      </c>
      <c r="C3507" t="n">
        <v>0.5537536142653863</v>
      </c>
      <c r="D3507" t="n">
        <v>-0.2992793447</v>
      </c>
      <c r="E3507" t="n">
        <v>-0.3094037850223785</v>
      </c>
      <c r="F3507" t="n">
        <v>9.339784813450001</v>
      </c>
      <c r="G3507" t="n">
        <v>9.311141943310398</v>
      </c>
    </row>
    <row r="3508">
      <c r="A3508" s="3" t="n">
        <v>45392.33058541667</v>
      </c>
      <c r="B3508" t="n">
        <v>0.8116375806</v>
      </c>
      <c r="C3508" t="n">
        <v>0.5126942679629386</v>
      </c>
      <c r="D3508" t="n">
        <v>-0.6847395296</v>
      </c>
      <c r="E3508" t="n">
        <v>-0.3667319064883461</v>
      </c>
      <c r="F3508" t="n">
        <v>9.294291764099999</v>
      </c>
      <c r="G3508" t="n">
        <v>9.269731569228464</v>
      </c>
    </row>
    <row r="3509">
      <c r="A3509" s="3" t="n">
        <v>45392.33058543981</v>
      </c>
      <c r="B3509" t="n">
        <v>0.51954651035</v>
      </c>
      <c r="C3509" t="n">
        <v>0.3391350104374135</v>
      </c>
      <c r="D3509" t="n">
        <v>-0.5099654133</v>
      </c>
      <c r="E3509" t="n">
        <v>-0.2859142751687654</v>
      </c>
      <c r="F3509" t="n">
        <v>9.06923895325</v>
      </c>
      <c r="G3509" t="n">
        <v>9.278242072697811</v>
      </c>
    </row>
    <row r="3510">
      <c r="A3510" s="3" t="n">
        <v>45392.33058597222</v>
      </c>
      <c r="B3510" t="n">
        <v>-0.3782817171</v>
      </c>
      <c r="C3510" t="n">
        <v>0.2024820858062943</v>
      </c>
      <c r="D3510" t="n">
        <v>-0.5506630108</v>
      </c>
      <c r="E3510" t="n">
        <v>-0.07752373988578112</v>
      </c>
      <c r="F3510" t="n">
        <v>9.526532849399999</v>
      </c>
      <c r="G3510" t="n">
        <v>9.324000198769024</v>
      </c>
    </row>
    <row r="3511">
      <c r="A3511" s="3" t="n">
        <v>45392.33058653935</v>
      </c>
      <c r="B3511" t="n">
        <v>0.25857194055</v>
      </c>
      <c r="C3511" t="n">
        <v>0.02252576075338</v>
      </c>
      <c r="D3511" t="n">
        <v>0.8068421287499999</v>
      </c>
      <c r="E3511" t="n">
        <v>0.05801399262354325</v>
      </c>
      <c r="F3511" t="n">
        <v>9.184153277949999</v>
      </c>
      <c r="G3511" t="n">
        <v>9.379240098127415</v>
      </c>
    </row>
    <row r="3512">
      <c r="A3512" s="3" t="n">
        <v>45392.3305870949</v>
      </c>
      <c r="B3512" t="n">
        <v>-0.32321737735</v>
      </c>
      <c r="C3512" t="n">
        <v>-0.1038313472032637</v>
      </c>
      <c r="D3512" t="n">
        <v>0.18196239075</v>
      </c>
      <c r="E3512" t="n">
        <v>0.1802409236368303</v>
      </c>
      <c r="F3512" t="n">
        <v>9.406823072849999</v>
      </c>
      <c r="G3512" t="n">
        <v>9.495846927177066</v>
      </c>
    </row>
    <row r="3513">
      <c r="A3513" s="3" t="n">
        <v>45392.33058766204</v>
      </c>
      <c r="B3513" t="n">
        <v>-0.04069759749999999</v>
      </c>
      <c r="C3513" t="n">
        <v>-0.1487254136862475</v>
      </c>
      <c r="D3513" t="n">
        <v>0.6081299797999999</v>
      </c>
      <c r="E3513" t="n">
        <v>0.4031122006186491</v>
      </c>
      <c r="F3513" t="n">
        <v>9.64624262595</v>
      </c>
      <c r="G3513" t="n">
        <v>9.554837218669723</v>
      </c>
    </row>
    <row r="3514">
      <c r="A3514" s="3" t="n">
        <v>45392.33058824074</v>
      </c>
      <c r="B3514" t="n">
        <v>-0.0957717439</v>
      </c>
      <c r="C3514" t="n">
        <v>-0.1708149499595576</v>
      </c>
      <c r="D3514" t="n">
        <v>0.4165864919999999</v>
      </c>
      <c r="E3514" t="n">
        <v>0.5050195242386961</v>
      </c>
      <c r="F3514" t="n">
        <v>9.6653950134</v>
      </c>
      <c r="G3514" t="n">
        <v>9.531318768911913</v>
      </c>
    </row>
    <row r="3515">
      <c r="A3515" s="3" t="n">
        <v>45392.3305887963</v>
      </c>
      <c r="B3515" t="n">
        <v>-0.35673650705</v>
      </c>
      <c r="C3515" t="n">
        <v>-0.1050660021523313</v>
      </c>
      <c r="D3515" t="n">
        <v>0.05267151714999999</v>
      </c>
      <c r="E3515" t="n">
        <v>0.378350226494057</v>
      </c>
      <c r="F3515" t="n">
        <v>9.684547400849999</v>
      </c>
      <c r="G3515" t="n">
        <v>9.474314838379046</v>
      </c>
    </row>
    <row r="3516">
      <c r="A3516" s="3" t="n">
        <v>45392.33058935186</v>
      </c>
      <c r="B3516" t="n">
        <v>0.31843173215</v>
      </c>
      <c r="C3516" t="n">
        <v>-0.08649232134895131</v>
      </c>
      <c r="D3516" t="n">
        <v>0.15801455145</v>
      </c>
      <c r="E3516" t="n">
        <v>0.1911278824301869</v>
      </c>
      <c r="F3516" t="n">
        <v>9.4666730578</v>
      </c>
      <c r="G3516" t="n">
        <v>9.462550218699675</v>
      </c>
    </row>
    <row r="3517">
      <c r="A3517" s="3" t="n">
        <v>45392.33058991898</v>
      </c>
      <c r="B3517" t="n">
        <v>-0.18196239075</v>
      </c>
      <c r="C3517" t="n">
        <v>-0.007762500669114226</v>
      </c>
      <c r="D3517" t="n">
        <v>0.9552853897999999</v>
      </c>
      <c r="E3517" t="n">
        <v>0.3467172424773901</v>
      </c>
      <c r="F3517" t="n">
        <v>9.090784163299999</v>
      </c>
      <c r="G3517" t="n">
        <v>9.400740823932892</v>
      </c>
    </row>
    <row r="3518">
      <c r="A3518" s="3" t="n">
        <v>45392.33059048611</v>
      </c>
      <c r="B3518" t="n">
        <v>-0.29448389285</v>
      </c>
      <c r="C3518" t="n">
        <v>-0.009614768834265756</v>
      </c>
      <c r="D3518" t="n">
        <v>0.0598597916</v>
      </c>
      <c r="E3518" t="n">
        <v>0.430124103708859</v>
      </c>
      <c r="F3518" t="n">
        <v>9.112329373349999</v>
      </c>
      <c r="G3518" t="n">
        <v>9.334361370250839</v>
      </c>
    </row>
    <row r="3519">
      <c r="A3519" s="3" t="n">
        <v>45392.33059105324</v>
      </c>
      <c r="B3519" t="n">
        <v>0.2681530376</v>
      </c>
      <c r="C3519" t="n">
        <v>-0.07804607543939419</v>
      </c>
      <c r="D3519" t="n">
        <v>-0.25378629535</v>
      </c>
      <c r="E3519" t="n">
        <v>0.4779645770413766</v>
      </c>
      <c r="F3519" t="n">
        <v>9.519344574949999</v>
      </c>
      <c r="G3519" t="n">
        <v>9.298783072644081</v>
      </c>
    </row>
    <row r="3520">
      <c r="A3520" s="3" t="n">
        <v>45392.33059216436</v>
      </c>
      <c r="B3520" t="n">
        <v>0.21787434305</v>
      </c>
      <c r="C3520" t="n">
        <v>0.01623768648286718</v>
      </c>
      <c r="D3520" t="n">
        <v>0.9433114701499999</v>
      </c>
      <c r="E3520" t="n">
        <v>0.5260664238846169</v>
      </c>
      <c r="F3520" t="n">
        <v>9.378089588349999</v>
      </c>
      <c r="G3520" t="n">
        <v>9.273311773695479</v>
      </c>
    </row>
    <row r="3521">
      <c r="A3521" s="3" t="n">
        <v>45392.33059219908</v>
      </c>
      <c r="B3521" t="n">
        <v>-0.19392650375</v>
      </c>
      <c r="C3521" t="n">
        <v>0.01384902427983684</v>
      </c>
      <c r="D3521" t="n">
        <v>1.2856910416</v>
      </c>
      <c r="E3521" t="n">
        <v>0.5227747498052462</v>
      </c>
      <c r="F3521" t="n">
        <v>9.378089588349999</v>
      </c>
      <c r="G3521" t="n">
        <v>9.289111384093033</v>
      </c>
    </row>
    <row r="3522">
      <c r="A3522" s="3" t="n">
        <v>45392.33059274306</v>
      </c>
      <c r="B3522" t="n">
        <v>-0.05745716234999999</v>
      </c>
      <c r="C3522" t="n">
        <v>0.1425493958220284</v>
      </c>
      <c r="D3522" t="n">
        <v>0.3064578125</v>
      </c>
      <c r="E3522" t="n">
        <v>0.4686849716157356</v>
      </c>
      <c r="F3522" t="n">
        <v>9.232039149899999</v>
      </c>
      <c r="G3522" t="n">
        <v>9.28890453007007</v>
      </c>
    </row>
    <row r="3523">
      <c r="A3523" s="3" t="n">
        <v>45392.3305944213</v>
      </c>
      <c r="B3523" t="n">
        <v>-0.05506433975</v>
      </c>
      <c r="C3523" t="n">
        <v>0.3155892666467375</v>
      </c>
      <c r="D3523" t="n">
        <v>-0.02154521005</v>
      </c>
      <c r="E3523" t="n">
        <v>0.5216306863572275</v>
      </c>
      <c r="F3523" t="n">
        <v>9.212886762449999</v>
      </c>
      <c r="G3523" t="n">
        <v>9.290690871944779</v>
      </c>
    </row>
    <row r="3524">
      <c r="A3524" s="3" t="n">
        <v>45392.33059445602</v>
      </c>
      <c r="B3524" t="n">
        <v>1.00556408435</v>
      </c>
      <c r="C3524" t="n">
        <v>0.3193385386741267</v>
      </c>
      <c r="D3524" t="n">
        <v>0.4716606384</v>
      </c>
      <c r="E3524" t="n">
        <v>0.4276765558871807</v>
      </c>
      <c r="F3524" t="n">
        <v>9.179367632749999</v>
      </c>
      <c r="G3524" t="n">
        <v>9.240316693998393</v>
      </c>
    </row>
    <row r="3525">
      <c r="A3525" s="3" t="n">
        <v>45392.33059449074</v>
      </c>
      <c r="B3525" t="n">
        <v>0.2418123757</v>
      </c>
      <c r="C3525" t="n">
        <v>0.4589666043250595</v>
      </c>
      <c r="D3525" t="n">
        <v>0.41898912125</v>
      </c>
      <c r="E3525" t="n">
        <v>0.1845675078920751</v>
      </c>
      <c r="F3525" t="n">
        <v>9.27992502185</v>
      </c>
      <c r="G3525" t="n">
        <v>9.296331501581376</v>
      </c>
    </row>
    <row r="3526">
      <c r="A3526" s="3" t="n">
        <v>45392.330595</v>
      </c>
      <c r="B3526" t="n">
        <v>0.7038919170499999</v>
      </c>
      <c r="C3526" t="n">
        <v>0.6105715384787895</v>
      </c>
      <c r="D3526" t="n">
        <v>0.1723812937</v>
      </c>
      <c r="E3526" t="n">
        <v>0.167253810168765</v>
      </c>
      <c r="F3526" t="n">
        <v>9.299077409300001</v>
      </c>
      <c r="G3526" t="n">
        <v>9.348998698319139</v>
      </c>
    </row>
    <row r="3527">
      <c r="A3527" s="3" t="n">
        <v>45392.33059612269</v>
      </c>
      <c r="B3527" t="n">
        <v>0.8307899680499999</v>
      </c>
      <c r="C3527" t="n">
        <v>0.6808681202044308</v>
      </c>
      <c r="D3527" t="n">
        <v>0.138862164</v>
      </c>
      <c r="E3527" t="n">
        <v>0.2365067723160846</v>
      </c>
      <c r="F3527" t="n">
        <v>9.567230446899998</v>
      </c>
      <c r="G3527" t="n">
        <v>9.360971063535107</v>
      </c>
    </row>
    <row r="3528">
      <c r="A3528" s="3" t="n">
        <v>45392.33059724537</v>
      </c>
      <c r="B3528" t="n">
        <v>0.1029502117</v>
      </c>
      <c r="C3528" t="n">
        <v>0.6467192389872979</v>
      </c>
      <c r="D3528" t="n">
        <v>0.08858346944999999</v>
      </c>
      <c r="E3528" t="n">
        <v>0.2393356136622384</v>
      </c>
      <c r="F3528" t="n">
        <v>9.270343924800001</v>
      </c>
      <c r="G3528" t="n">
        <v>9.359760502313545</v>
      </c>
    </row>
    <row r="3529">
      <c r="A3529" s="3" t="n">
        <v>45392.3305972801</v>
      </c>
      <c r="B3529" t="n">
        <v>0.9457140993999998</v>
      </c>
      <c r="C3529" t="n">
        <v>0.5146976362597917</v>
      </c>
      <c r="D3529" t="n">
        <v>0.1675956485</v>
      </c>
      <c r="E3529" t="n">
        <v>0.1475077432149188</v>
      </c>
      <c r="F3529" t="n">
        <v>9.54568523685</v>
      </c>
      <c r="G3529" t="n">
        <v>9.3621884139759</v>
      </c>
    </row>
    <row r="3530">
      <c r="A3530" s="3" t="n">
        <v>45392.33059782408</v>
      </c>
      <c r="B3530" t="n">
        <v>0.62967518985</v>
      </c>
      <c r="C3530" t="n">
        <v>0.6259585152186498</v>
      </c>
      <c r="D3530" t="n">
        <v>0.4668651865499999</v>
      </c>
      <c r="E3530" t="n">
        <v>0.1293861512624712</v>
      </c>
      <c r="F3530" t="n">
        <v>9.239227424349998</v>
      </c>
      <c r="G3530" t="n">
        <v>9.327051507056435</v>
      </c>
    </row>
    <row r="3531">
      <c r="A3531" s="3" t="n">
        <v>45392.33059837963</v>
      </c>
      <c r="B3531" t="n">
        <v>0.5171438811</v>
      </c>
      <c r="C3531" t="n">
        <v>0.5739218929336847</v>
      </c>
      <c r="D3531" t="n">
        <v>-0.1053430343</v>
      </c>
      <c r="E3531" t="n">
        <v>0.05547889359090923</v>
      </c>
      <c r="F3531" t="n">
        <v>9.085998518099998</v>
      </c>
      <c r="G3531" t="n">
        <v>9.311927984025781</v>
      </c>
    </row>
    <row r="3532">
      <c r="A3532" s="3" t="n">
        <v>45392.33059894676</v>
      </c>
      <c r="B3532" t="n">
        <v>0.2705458602</v>
      </c>
      <c r="C3532" t="n">
        <v>0.5203951398945236</v>
      </c>
      <c r="D3532" t="n">
        <v>0.06703825939999999</v>
      </c>
      <c r="E3532" t="n">
        <v>-0.008728672857692334</v>
      </c>
      <c r="F3532" t="n">
        <v>9.366115668699999</v>
      </c>
      <c r="G3532" t="n">
        <v>9.272611203992566</v>
      </c>
    </row>
    <row r="3533">
      <c r="A3533" s="3" t="n">
        <v>45392.33060006944</v>
      </c>
      <c r="B3533" t="n">
        <v>0.5506630108</v>
      </c>
      <c r="C3533" t="n">
        <v>0.5062363946336844</v>
      </c>
      <c r="D3533" t="n">
        <v>-0.15322890625</v>
      </c>
      <c r="E3533" t="n">
        <v>-0.06267896345209811</v>
      </c>
      <c r="F3533" t="n">
        <v>9.38048241095</v>
      </c>
      <c r="G3533" t="n">
        <v>9.321651106055853</v>
      </c>
    </row>
    <row r="3534">
      <c r="A3534" s="3" t="n">
        <v>45392.33060011574</v>
      </c>
      <c r="B3534" t="n">
        <v>0.8810686625999998</v>
      </c>
      <c r="C3534" t="n">
        <v>0.3370522745676</v>
      </c>
      <c r="D3534" t="n">
        <v>-0.0957717439</v>
      </c>
      <c r="E3534" t="n">
        <v>-0.1017174769341495</v>
      </c>
      <c r="F3534" t="n">
        <v>9.272746554049998</v>
      </c>
      <c r="G3534" t="n">
        <v>9.27927421689548</v>
      </c>
    </row>
    <row r="3535">
      <c r="A3535" s="3" t="n">
        <v>45392.33060063657</v>
      </c>
      <c r="B3535" t="n">
        <v>0.06943108200000001</v>
      </c>
      <c r="C3535" t="n">
        <v>0.3551796956476699</v>
      </c>
      <c r="D3535" t="n">
        <v>-0.36152215225</v>
      </c>
      <c r="E3535" t="n">
        <v>-0.1344372160735435</v>
      </c>
      <c r="F3535" t="n">
        <v>9.40921589545</v>
      </c>
      <c r="G3535" t="n">
        <v>9.360057604947695</v>
      </c>
    </row>
    <row r="3536">
      <c r="A3536" s="3" t="n">
        <v>45392.33060120371</v>
      </c>
      <c r="B3536" t="n">
        <v>0.1316836962</v>
      </c>
      <c r="C3536" t="n">
        <v>0.4140132636149196</v>
      </c>
      <c r="D3536" t="n">
        <v>0.11492413135</v>
      </c>
      <c r="E3536" t="n">
        <v>-0.04590223124976704</v>
      </c>
      <c r="F3536" t="n">
        <v>9.2918989415</v>
      </c>
      <c r="G3536" t="n">
        <v>9.399519976015526</v>
      </c>
    </row>
    <row r="3537">
      <c r="A3537" s="3" t="n">
        <v>45392.33060177083</v>
      </c>
      <c r="B3537" t="n">
        <v>0.32321737735</v>
      </c>
      <c r="C3537" t="n">
        <v>0.3222241397217958</v>
      </c>
      <c r="D3537" t="n">
        <v>0.05267151714999999</v>
      </c>
      <c r="E3537" t="n">
        <v>-0.01155195938811194</v>
      </c>
      <c r="F3537" t="n">
        <v>9.4666730578</v>
      </c>
      <c r="G3537" t="n">
        <v>9.365258581205619</v>
      </c>
    </row>
    <row r="3538">
      <c r="A3538" s="3" t="n">
        <v>45392.33060233796</v>
      </c>
      <c r="B3538" t="n">
        <v>0.28491260245</v>
      </c>
      <c r="C3538" t="n">
        <v>0.2244631545871801</v>
      </c>
      <c r="D3538" t="n">
        <v>0.08379782425</v>
      </c>
      <c r="E3538" t="n">
        <v>0.09149375856759934</v>
      </c>
      <c r="F3538" t="n">
        <v>9.179367632749999</v>
      </c>
      <c r="G3538" t="n">
        <v>9.372518405339768</v>
      </c>
    </row>
    <row r="3539">
      <c r="A3539" s="3" t="n">
        <v>45392.33060289352</v>
      </c>
      <c r="B3539" t="n">
        <v>0.6895251748</v>
      </c>
      <c r="C3539" t="n">
        <v>0.2541474269507</v>
      </c>
      <c r="D3539" t="n">
        <v>0.0287334845</v>
      </c>
      <c r="E3539" t="n">
        <v>0.1312743771442894</v>
      </c>
      <c r="F3539" t="n">
        <v>9.684547400849999</v>
      </c>
      <c r="G3539" t="n">
        <v>9.391866217150726</v>
      </c>
    </row>
    <row r="3540">
      <c r="A3540" s="3" t="n">
        <v>45392.33060346065</v>
      </c>
      <c r="B3540" t="n">
        <v>0.32800302255</v>
      </c>
      <c r="C3540" t="n">
        <v>0.4437295390320525</v>
      </c>
      <c r="D3540" t="n">
        <v>0.25857194055</v>
      </c>
      <c r="E3540" t="n">
        <v>0.2106841026981358</v>
      </c>
      <c r="F3540" t="n">
        <v>9.282317844449999</v>
      </c>
      <c r="G3540" t="n">
        <v>9.378002974371354</v>
      </c>
    </row>
    <row r="3541">
      <c r="A3541" s="3" t="n">
        <v>45392.33060402777</v>
      </c>
      <c r="B3541" t="n">
        <v>-0.3088506351</v>
      </c>
      <c r="C3541" t="n">
        <v>0.3786333849405605</v>
      </c>
      <c r="D3541" t="n">
        <v>0.12210259915</v>
      </c>
      <c r="E3541" t="n">
        <v>0.1170486312047789</v>
      </c>
      <c r="F3541" t="n">
        <v>9.24879871475</v>
      </c>
      <c r="G3541" t="n">
        <v>9.394354866036972</v>
      </c>
    </row>
    <row r="3542">
      <c r="A3542" s="3" t="n">
        <v>45392.33060459491</v>
      </c>
      <c r="B3542" t="n">
        <v>0.6536132225</v>
      </c>
      <c r="C3542" t="n">
        <v>0.3510028399646863</v>
      </c>
      <c r="D3542" t="n">
        <v>0.21787434305</v>
      </c>
      <c r="E3542" t="n">
        <v>0.07661519605303052</v>
      </c>
      <c r="F3542" t="n">
        <v>9.4666730578</v>
      </c>
      <c r="G3542" t="n">
        <v>9.379560425834757</v>
      </c>
    </row>
    <row r="3543">
      <c r="A3543" s="3" t="n">
        <v>45392.33060515046</v>
      </c>
      <c r="B3543" t="n">
        <v>0.8140304032</v>
      </c>
      <c r="C3543" t="n">
        <v>0.3524100370913762</v>
      </c>
      <c r="D3543" t="n">
        <v>-0.08619064685</v>
      </c>
      <c r="E3543" t="n">
        <v>-0.06076444934766916</v>
      </c>
      <c r="F3543" t="n">
        <v>9.399634798399999</v>
      </c>
      <c r="G3543" t="n">
        <v>9.353018784758067</v>
      </c>
    </row>
    <row r="3544">
      <c r="A3544" s="3" t="n">
        <v>45392.33060571759</v>
      </c>
      <c r="B3544" t="n">
        <v>0.4333460568499999</v>
      </c>
      <c r="C3544" t="n">
        <v>0.3081490367275067</v>
      </c>
      <c r="D3544" t="n">
        <v>0.0311263071</v>
      </c>
      <c r="E3544" t="n">
        <v>-0.1780633672910261</v>
      </c>
      <c r="F3544" t="n">
        <v>9.327810893799999</v>
      </c>
      <c r="G3544" t="n">
        <v>9.32066129732625</v>
      </c>
    </row>
    <row r="3545">
      <c r="A3545" s="3" t="n">
        <v>45392.33060628472</v>
      </c>
      <c r="B3545" t="n">
        <v>-0.32800302255</v>
      </c>
      <c r="C3545" t="n">
        <v>0.3710522044294882</v>
      </c>
      <c r="D3545" t="n">
        <v>-0.5841821404999999</v>
      </c>
      <c r="E3545" t="n">
        <v>-0.236221053625292</v>
      </c>
      <c r="F3545" t="n">
        <v>9.414001540649998</v>
      </c>
      <c r="G3545" t="n">
        <v>9.420191571279862</v>
      </c>
    </row>
    <row r="3546">
      <c r="A3546" s="3" t="n">
        <v>45392.33060685185</v>
      </c>
      <c r="B3546" t="n">
        <v>0.6416491095</v>
      </c>
      <c r="C3546" t="n">
        <v>0.456400850938929</v>
      </c>
      <c r="D3546" t="n">
        <v>-0.1987219556</v>
      </c>
      <c r="E3546" t="n">
        <v>-0.2590745942256418</v>
      </c>
      <c r="F3546" t="n">
        <v>9.2895061189</v>
      </c>
      <c r="G3546" t="n">
        <v>9.437671387710747</v>
      </c>
    </row>
    <row r="3547">
      <c r="A3547" s="3" t="n">
        <v>45392.33060740741</v>
      </c>
      <c r="B3547" t="n">
        <v>0.42138194385</v>
      </c>
      <c r="C3547" t="n">
        <v>0.3704330596386957</v>
      </c>
      <c r="D3547" t="n">
        <v>-0.4955986710499999</v>
      </c>
      <c r="E3547" t="n">
        <v>-0.1890847617688816</v>
      </c>
      <c r="F3547" t="n">
        <v>9.30626568375</v>
      </c>
      <c r="G3547" t="n">
        <v>9.396796058966576</v>
      </c>
    </row>
    <row r="3548">
      <c r="A3548" s="3" t="n">
        <v>45392.33060798611</v>
      </c>
      <c r="B3548" t="n">
        <v>0.3064578125</v>
      </c>
      <c r="C3548" t="n">
        <v>0.359075427363987</v>
      </c>
      <c r="D3548" t="n">
        <v>0.07901217904999999</v>
      </c>
      <c r="E3548" t="n">
        <v>-0.09166545495023336</v>
      </c>
      <c r="F3548" t="n">
        <v>9.672573481199999</v>
      </c>
      <c r="G3548" t="n">
        <v>9.396528353423102</v>
      </c>
    </row>
    <row r="3549">
      <c r="A3549" s="3" t="n">
        <v>45392.33060854167</v>
      </c>
      <c r="B3549" t="n">
        <v>0.6224967220500001</v>
      </c>
      <c r="C3549" t="n">
        <v>0.4436155853018661</v>
      </c>
      <c r="D3549" t="n">
        <v>0.2705458602</v>
      </c>
      <c r="E3549" t="n">
        <v>0.09262024319545482</v>
      </c>
      <c r="F3549" t="n">
        <v>9.569623269499999</v>
      </c>
      <c r="G3549" t="n">
        <v>9.406299800064129</v>
      </c>
    </row>
    <row r="3550">
      <c r="A3550" s="3" t="n">
        <v>45392.33060966435</v>
      </c>
      <c r="B3550" t="n">
        <v>0.56742257565</v>
      </c>
      <c r="C3550" t="n">
        <v>0.4531804979504675</v>
      </c>
      <c r="D3550" t="n">
        <v>0.06703825939999999</v>
      </c>
      <c r="E3550" t="n">
        <v>0.1603333098402103</v>
      </c>
      <c r="F3550" t="n">
        <v>9.124303293000001</v>
      </c>
      <c r="G3550" t="n">
        <v>9.364487421910166</v>
      </c>
    </row>
    <row r="3551">
      <c r="A3551" s="3" t="n">
        <v>45392.33061078704</v>
      </c>
      <c r="B3551" t="n">
        <v>0.15322890625</v>
      </c>
      <c r="C3551" t="n">
        <v>0.3332755256327515</v>
      </c>
      <c r="D3551" t="n">
        <v>0.46207954135</v>
      </c>
      <c r="E3551" t="n">
        <v>0.1955495614733106</v>
      </c>
      <c r="F3551" t="n">
        <v>9.18176045535</v>
      </c>
      <c r="G3551" t="n">
        <v>9.30471552441098</v>
      </c>
    </row>
    <row r="3552">
      <c r="A3552" s="3" t="n">
        <v>45392.33061082176</v>
      </c>
      <c r="B3552" t="n">
        <v>0.21548152045</v>
      </c>
      <c r="C3552" t="n">
        <v>0.287288760602798</v>
      </c>
      <c r="D3552" t="n">
        <v>0.1436478092</v>
      </c>
      <c r="E3552" t="n">
        <v>0.3129540209156186</v>
      </c>
      <c r="F3552" t="n">
        <v>9.390063507999999</v>
      </c>
      <c r="G3552" t="n">
        <v>9.232655757305853</v>
      </c>
    </row>
    <row r="3553">
      <c r="A3553" s="3" t="n">
        <v>45392.33061084491</v>
      </c>
      <c r="B3553" t="n">
        <v>0.3663176041</v>
      </c>
      <c r="C3553" t="n">
        <v>0.268911235658742</v>
      </c>
      <c r="D3553" t="n">
        <v>0.49081302585</v>
      </c>
      <c r="E3553" t="n">
        <v>0.3309579559273902</v>
      </c>
      <c r="F3553" t="n">
        <v>9.282317844449999</v>
      </c>
      <c r="G3553" t="n">
        <v>9.186647687385921</v>
      </c>
    </row>
    <row r="3554">
      <c r="A3554" s="3" t="n">
        <v>45392.33061135417</v>
      </c>
      <c r="B3554" t="n">
        <v>0.01675956485</v>
      </c>
      <c r="C3554" t="n">
        <v>0.1938592516187651</v>
      </c>
      <c r="D3554" t="n">
        <v>-0.2801171506</v>
      </c>
      <c r="E3554" t="n">
        <v>0.3214987676523319</v>
      </c>
      <c r="F3554" t="n">
        <v>9.038112646149999</v>
      </c>
      <c r="G3554" t="n">
        <v>9.204037849548044</v>
      </c>
    </row>
    <row r="3555">
      <c r="A3555" s="3" t="n">
        <v>45392.33061192129</v>
      </c>
      <c r="B3555" t="n">
        <v>0.2681530376</v>
      </c>
      <c r="C3555" t="n">
        <v>0.04788580337202808</v>
      </c>
      <c r="D3555" t="n">
        <v>0.8499423555</v>
      </c>
      <c r="E3555" t="n">
        <v>0.5193575094590923</v>
      </c>
      <c r="F3555" t="n">
        <v>9.141062857849999</v>
      </c>
      <c r="G3555" t="n">
        <v>9.233626867108416</v>
      </c>
    </row>
    <row r="3556">
      <c r="A3556" s="3" t="n">
        <v>45392.33061248843</v>
      </c>
      <c r="B3556" t="n">
        <v>0.05506433975</v>
      </c>
      <c r="C3556" t="n">
        <v>0.04755089141596749</v>
      </c>
      <c r="D3556" t="n">
        <v>0.80444930615</v>
      </c>
      <c r="E3556" t="n">
        <v>0.693972730597904</v>
      </c>
      <c r="F3556" t="n">
        <v>9.34217763605</v>
      </c>
      <c r="G3556" t="n">
        <v>9.262680313566575</v>
      </c>
    </row>
    <row r="3557">
      <c r="A3557" s="3" t="n">
        <v>45392.33061305556</v>
      </c>
      <c r="B3557" t="n">
        <v>0.1987219556</v>
      </c>
      <c r="C3557" t="n">
        <v>-0.03808838853892788</v>
      </c>
      <c r="D3557" t="n">
        <v>0.52672497815</v>
      </c>
      <c r="E3557" t="n">
        <v>0.7617463973106082</v>
      </c>
      <c r="F3557" t="n">
        <v>9.402027621</v>
      </c>
      <c r="G3557" t="n">
        <v>9.266357304411446</v>
      </c>
    </row>
    <row r="3558">
      <c r="A3558" s="3" t="n">
        <v>45392.33061362268</v>
      </c>
      <c r="B3558" t="n">
        <v>-0.28969824765</v>
      </c>
      <c r="C3558" t="n">
        <v>0.03203976568741267</v>
      </c>
      <c r="D3558" t="n">
        <v>0.6512203999</v>
      </c>
      <c r="E3558" t="n">
        <v>0.7837559945278577</v>
      </c>
      <c r="F3558" t="n">
        <v>9.232039149899999</v>
      </c>
      <c r="G3558" t="n">
        <v>9.315675724478464</v>
      </c>
    </row>
    <row r="3559">
      <c r="A3559" s="3" t="n">
        <v>45392.33061418981</v>
      </c>
      <c r="B3559" t="n">
        <v>-0.39264845935</v>
      </c>
      <c r="C3559" t="n">
        <v>0.1193643035862474</v>
      </c>
      <c r="D3559" t="n">
        <v>1.5394675303</v>
      </c>
      <c r="E3559" t="n">
        <v>0.7269310753613074</v>
      </c>
      <c r="F3559" t="n">
        <v>9.287103489649999</v>
      </c>
      <c r="G3559" t="n">
        <v>9.366260985422752</v>
      </c>
    </row>
    <row r="3560">
      <c r="A3560" s="3" t="n">
        <v>45392.33061530093</v>
      </c>
      <c r="B3560" t="n">
        <v>0.62488954465</v>
      </c>
      <c r="C3560" t="n">
        <v>0.1722371656621217</v>
      </c>
      <c r="D3560" t="n">
        <v>0.49081302585</v>
      </c>
      <c r="E3560" t="n">
        <v>0.5891221089963886</v>
      </c>
      <c r="F3560" t="n">
        <v>9.51695175235</v>
      </c>
      <c r="G3560" t="n">
        <v>9.36622738221646</v>
      </c>
    </row>
    <row r="3561">
      <c r="A3561" s="3" t="n">
        <v>45392.33061533565</v>
      </c>
      <c r="B3561" t="n">
        <v>0.16040737405</v>
      </c>
      <c r="C3561" t="n">
        <v>0.3098279854980196</v>
      </c>
      <c r="D3561" t="n">
        <v>-0.17956956815</v>
      </c>
      <c r="E3561" t="n">
        <v>0.4211775129153859</v>
      </c>
      <c r="F3561" t="n">
        <v>9.241620246949999</v>
      </c>
      <c r="G3561" t="n">
        <v>9.346599086499909</v>
      </c>
    </row>
    <row r="3562">
      <c r="A3562" s="3" t="n">
        <v>45392.33061587963</v>
      </c>
      <c r="B3562" t="n">
        <v>0.8595136459</v>
      </c>
      <c r="C3562" t="n">
        <v>0.2953891220807701</v>
      </c>
      <c r="D3562" t="n">
        <v>0.39264845935</v>
      </c>
      <c r="E3562" t="n">
        <v>0.2264156380287885</v>
      </c>
      <c r="F3562" t="n">
        <v>9.399634798399999</v>
      </c>
      <c r="G3562" t="n">
        <v>9.330041278043616</v>
      </c>
    </row>
    <row r="3563">
      <c r="A3563" s="3" t="n">
        <v>45392.33061699074</v>
      </c>
      <c r="B3563" t="n">
        <v>0.1292908736</v>
      </c>
      <c r="C3563" t="n">
        <v>0.3690017687844999</v>
      </c>
      <c r="D3563" t="n">
        <v>-0.06943108200000001</v>
      </c>
      <c r="E3563" t="n">
        <v>0.02109540713146857</v>
      </c>
      <c r="F3563" t="n">
        <v>9.361330023500001</v>
      </c>
      <c r="G3563" t="n">
        <v>9.379784447210049</v>
      </c>
    </row>
    <row r="3564">
      <c r="A3564" s="3" t="n">
        <v>45392.33061755787</v>
      </c>
      <c r="B3564" t="n">
        <v>0.277724328</v>
      </c>
      <c r="C3564" t="n">
        <v>0.3201690636340335</v>
      </c>
      <c r="D3564" t="n">
        <v>0.4118008468</v>
      </c>
      <c r="E3564" t="n">
        <v>-0.1600210743335669</v>
      </c>
      <c r="F3564" t="n">
        <v>9.320622619349999</v>
      </c>
      <c r="G3564" t="n">
        <v>9.364492199508884</v>
      </c>
    </row>
    <row r="3565">
      <c r="A3565" s="3" t="n">
        <v>45392.33061759259</v>
      </c>
      <c r="B3565" t="n">
        <v>0.25857194055</v>
      </c>
      <c r="C3565" t="n">
        <v>0.1659699619544294</v>
      </c>
      <c r="D3565" t="n">
        <v>-0.6200940927999999</v>
      </c>
      <c r="E3565" t="n">
        <v>-0.03881010311655023</v>
      </c>
      <c r="F3565" t="n">
        <v>9.315836974149999</v>
      </c>
      <c r="G3565" t="n">
        <v>9.330504316510748</v>
      </c>
    </row>
    <row r="3566">
      <c r="A3566" s="3" t="n">
        <v>45392.33061869213</v>
      </c>
      <c r="B3566" t="n">
        <v>-0.29209107025</v>
      </c>
      <c r="C3566" t="n">
        <v>0.2080455423650356</v>
      </c>
      <c r="D3566" t="n">
        <v>-0.11253130875</v>
      </c>
      <c r="E3566" t="n">
        <v>0.06915811881200487</v>
      </c>
      <c r="F3566" t="n">
        <v>9.361330023500001</v>
      </c>
      <c r="G3566" t="n">
        <v>9.376579729999211</v>
      </c>
    </row>
    <row r="3567">
      <c r="A3567" s="3" t="n">
        <v>45392.33061924769</v>
      </c>
      <c r="B3567" t="n">
        <v>0.5027869455</v>
      </c>
      <c r="C3567" t="n">
        <v>0.153392304698019</v>
      </c>
      <c r="D3567" t="n">
        <v>0.15322890625</v>
      </c>
      <c r="E3567" t="n">
        <v>0.001751618561538444</v>
      </c>
      <c r="F3567" t="n">
        <v>9.55047088205</v>
      </c>
      <c r="G3567" t="n">
        <v>9.330482783027531</v>
      </c>
    </row>
    <row r="3568">
      <c r="A3568" s="3" t="n">
        <v>45392.33061982639</v>
      </c>
      <c r="B3568" t="n">
        <v>0.1029502117</v>
      </c>
      <c r="C3568" t="n">
        <v>0.1922462977166672</v>
      </c>
      <c r="D3568" t="n">
        <v>0.15562172885</v>
      </c>
      <c r="E3568" t="n">
        <v>0.02055981316993011</v>
      </c>
      <c r="F3568" t="n">
        <v>9.167393713099999</v>
      </c>
      <c r="G3568" t="n">
        <v>9.362589617971587</v>
      </c>
    </row>
    <row r="3569">
      <c r="A3569" s="3" t="n">
        <v>45392.33062039352</v>
      </c>
      <c r="B3569" t="n">
        <v>0.24900065015</v>
      </c>
      <c r="C3569" t="n">
        <v>0.1938044349597907</v>
      </c>
      <c r="D3569" t="n">
        <v>0.4429271538999999</v>
      </c>
      <c r="E3569" t="n">
        <v>0.04316830181689986</v>
      </c>
      <c r="F3569" t="n">
        <v>9.339784813450001</v>
      </c>
      <c r="G3569" t="n">
        <v>9.395406074910866</v>
      </c>
    </row>
    <row r="3570">
      <c r="A3570" s="3" t="n">
        <v>45392.33062094908</v>
      </c>
      <c r="B3570" t="n">
        <v>0.4932058484499999</v>
      </c>
      <c r="C3570" t="n">
        <v>0.2274180879645694</v>
      </c>
      <c r="D3570" t="n">
        <v>0.0335191297</v>
      </c>
      <c r="E3570" t="n">
        <v>0.1782654894339166</v>
      </c>
      <c r="F3570" t="n">
        <v>9.502585010099999</v>
      </c>
      <c r="G3570" t="n">
        <v>9.376486601113195</v>
      </c>
    </row>
    <row r="3571">
      <c r="A3571" s="3" t="n">
        <v>45392.3306215162</v>
      </c>
      <c r="B3571" t="n">
        <v>-0.05506433975</v>
      </c>
      <c r="C3571" t="n">
        <v>0.1897910005841497</v>
      </c>
      <c r="D3571" t="n">
        <v>-0.36152215225</v>
      </c>
      <c r="E3571" t="n">
        <v>0.1880334157390448</v>
      </c>
      <c r="F3571" t="n">
        <v>9.203315472049999</v>
      </c>
      <c r="G3571" t="n">
        <v>9.406991294615411</v>
      </c>
    </row>
    <row r="3572">
      <c r="A3572" s="3" t="n">
        <v>45392.33062263889</v>
      </c>
      <c r="B3572" t="n">
        <v>0.04788587195</v>
      </c>
      <c r="C3572" t="n">
        <v>0.1115349393944059</v>
      </c>
      <c r="D3572" t="n">
        <v>0.1628100033</v>
      </c>
      <c r="E3572" t="n">
        <v>0.1371347077439398</v>
      </c>
      <c r="F3572" t="n">
        <v>9.660599561549999</v>
      </c>
      <c r="G3572" t="n">
        <v>9.403586764053406</v>
      </c>
    </row>
    <row r="3573">
      <c r="A3573" s="3" t="n">
        <v>45392.33062267361</v>
      </c>
      <c r="B3573" t="n">
        <v>0.3040649899</v>
      </c>
      <c r="C3573" t="n">
        <v>0.1519011224149188</v>
      </c>
      <c r="D3573" t="n">
        <v>0.39264845935</v>
      </c>
      <c r="E3573" t="n">
        <v>0.0492859826862472</v>
      </c>
      <c r="F3573" t="n">
        <v>9.344570458649999</v>
      </c>
      <c r="G3573" t="n">
        <v>9.390438972396877</v>
      </c>
    </row>
    <row r="3574">
      <c r="A3574" s="3" t="n">
        <v>45392.33062320602</v>
      </c>
      <c r="B3574" t="n">
        <v>0.11970977655</v>
      </c>
      <c r="C3574" t="n">
        <v>0.1796041543072266</v>
      </c>
      <c r="D3574" t="n">
        <v>0.21548152045</v>
      </c>
      <c r="E3574" t="n">
        <v>-0.008850238742773936</v>
      </c>
      <c r="F3574" t="n">
        <v>9.229646327299999</v>
      </c>
      <c r="G3574" t="n">
        <v>9.34156644630399</v>
      </c>
    </row>
    <row r="3575">
      <c r="A3575" s="3" t="n">
        <v>45392.33062377314</v>
      </c>
      <c r="B3575" t="n">
        <v>-0.0646454368</v>
      </c>
      <c r="C3575" t="n">
        <v>0.2513013725335671</v>
      </c>
      <c r="D3575" t="n">
        <v>0.07182390459999999</v>
      </c>
      <c r="E3575" t="n">
        <v>0.0448319805589745</v>
      </c>
      <c r="F3575" t="n">
        <v>9.536104139800001</v>
      </c>
      <c r="G3575" t="n">
        <v>9.269282406371003</v>
      </c>
    </row>
    <row r="3576">
      <c r="A3576" s="3" t="n">
        <v>45392.33062434028</v>
      </c>
      <c r="B3576" t="n">
        <v>0.59854888275</v>
      </c>
      <c r="C3576" t="n">
        <v>0.3797506344015162</v>
      </c>
      <c r="D3576" t="n">
        <v>-0.45250825095</v>
      </c>
      <c r="E3576" t="n">
        <v>-0.03995348078484858</v>
      </c>
      <c r="F3576" t="n">
        <v>9.07402459845</v>
      </c>
      <c r="G3576" t="n">
        <v>9.231688762181612</v>
      </c>
    </row>
    <row r="3577">
      <c r="A3577" s="3" t="n">
        <v>45392.33062490741</v>
      </c>
      <c r="B3577" t="n">
        <v>0.4429271538999999</v>
      </c>
      <c r="C3577" t="n">
        <v>0.3834126981078099</v>
      </c>
      <c r="D3577" t="n">
        <v>-0.2801171506</v>
      </c>
      <c r="E3577" t="n">
        <v>-0.1316316226599071</v>
      </c>
      <c r="F3577" t="n">
        <v>9.085998518099998</v>
      </c>
      <c r="G3577" t="n">
        <v>9.204773119704804</v>
      </c>
    </row>
    <row r="3578">
      <c r="A3578" s="3" t="n">
        <v>45392.33062546296</v>
      </c>
      <c r="B3578" t="n">
        <v>0.5075725906999999</v>
      </c>
      <c r="C3578" t="n">
        <v>0.3022890947363643</v>
      </c>
      <c r="D3578" t="n">
        <v>0.08379782425</v>
      </c>
      <c r="E3578" t="n">
        <v>-0.2419434053452222</v>
      </c>
      <c r="F3578" t="n">
        <v>9.337382184199999</v>
      </c>
      <c r="G3578" t="n">
        <v>9.277680944871355</v>
      </c>
    </row>
    <row r="3579">
      <c r="A3579" s="3" t="n">
        <v>45392.3306260301</v>
      </c>
      <c r="B3579" t="n">
        <v>0.4285604116499999</v>
      </c>
      <c r="C3579" t="n">
        <v>0.3156560387321686</v>
      </c>
      <c r="D3579" t="n">
        <v>-0.0311263071</v>
      </c>
      <c r="E3579" t="n">
        <v>-0.2053608519160845</v>
      </c>
      <c r="F3579" t="n">
        <v>9.184153277949999</v>
      </c>
      <c r="G3579" t="n">
        <v>9.353480863133591</v>
      </c>
    </row>
    <row r="3580">
      <c r="A3580" s="3" t="n">
        <v>45392.33062659722</v>
      </c>
      <c r="B3580" t="n">
        <v>0.2322410853</v>
      </c>
      <c r="C3580" t="n">
        <v>0.4523438009730781</v>
      </c>
      <c r="D3580" t="n">
        <v>-0.52433215555</v>
      </c>
      <c r="E3580" t="n">
        <v>-0.1420061211276228</v>
      </c>
      <c r="F3580" t="n">
        <v>9.464280235199999</v>
      </c>
      <c r="G3580" t="n">
        <v>9.427600849674384</v>
      </c>
    </row>
    <row r="3581">
      <c r="A3581" s="3" t="n">
        <v>45392.33062716435</v>
      </c>
      <c r="B3581" t="n">
        <v>0.0598597916</v>
      </c>
      <c r="C3581" t="n">
        <v>0.4536669900840339</v>
      </c>
      <c r="D3581" t="n">
        <v>0.15801455145</v>
      </c>
      <c r="E3581" t="n">
        <v>-0.04032249885233111</v>
      </c>
      <c r="F3581" t="n">
        <v>9.684547400849999</v>
      </c>
      <c r="G3581" t="n">
        <v>9.507641584008184</v>
      </c>
    </row>
    <row r="3582">
      <c r="A3582" s="3" t="n">
        <v>45392.33062771991</v>
      </c>
      <c r="B3582" t="n">
        <v>0.277724328</v>
      </c>
      <c r="C3582" t="n">
        <v>0.5327475870907941</v>
      </c>
      <c r="D3582" t="n">
        <v>-0.3088506351</v>
      </c>
      <c r="E3582" t="n">
        <v>0.04706803391491857</v>
      </c>
      <c r="F3582" t="n">
        <v>9.557649349849999</v>
      </c>
      <c r="G3582" t="n">
        <v>9.498689781288837</v>
      </c>
    </row>
    <row r="3583">
      <c r="A3583" s="3" t="n">
        <v>45392.33062828704</v>
      </c>
      <c r="B3583" t="n">
        <v>1.06781669855</v>
      </c>
      <c r="C3583" t="n">
        <v>0.5769976149791392</v>
      </c>
      <c r="D3583" t="n">
        <v>0.35673650705</v>
      </c>
      <c r="E3583" t="n">
        <v>0.03584570597902108</v>
      </c>
      <c r="F3583" t="n">
        <v>9.531318494599999</v>
      </c>
      <c r="G3583" t="n">
        <v>9.445649497523918</v>
      </c>
    </row>
    <row r="3584">
      <c r="A3584" s="3" t="n">
        <v>45392.33062997685</v>
      </c>
      <c r="B3584" t="n">
        <v>1.1899192977</v>
      </c>
      <c r="C3584" t="n">
        <v>0.5554492274831018</v>
      </c>
      <c r="D3584" t="n">
        <v>0.06943108200000001</v>
      </c>
      <c r="E3584" t="n">
        <v>0.005285532897435885</v>
      </c>
      <c r="F3584" t="n">
        <v>9.399634798399999</v>
      </c>
      <c r="G3584" t="n">
        <v>9.429632472095713</v>
      </c>
    </row>
    <row r="3585">
      <c r="A3585" s="3" t="n">
        <v>45392.33063</v>
      </c>
      <c r="B3585" t="n">
        <v>0.18674803595</v>
      </c>
      <c r="C3585" t="n">
        <v>0.6133445116370646</v>
      </c>
      <c r="D3585" t="n">
        <v>0.18674803595</v>
      </c>
      <c r="E3585" t="n">
        <v>0.09027755109300727</v>
      </c>
      <c r="F3585" t="n">
        <v>9.1314817608</v>
      </c>
      <c r="G3585" t="n">
        <v>9.358654133890818</v>
      </c>
    </row>
    <row r="3586">
      <c r="A3586" s="3" t="n">
        <v>45392.33063003472</v>
      </c>
      <c r="B3586" t="n">
        <v>0.4333460568499999</v>
      </c>
      <c r="C3586" t="n">
        <v>0.5364622729609572</v>
      </c>
      <c r="D3586" t="n">
        <v>0.1675956485</v>
      </c>
      <c r="E3586" t="n">
        <v>0.07394792440897456</v>
      </c>
      <c r="F3586" t="n">
        <v>9.27992502185</v>
      </c>
      <c r="G3586" t="n">
        <v>9.337726057011096</v>
      </c>
    </row>
    <row r="3587">
      <c r="A3587" s="3" t="n">
        <v>45392.33063054398</v>
      </c>
      <c r="B3587" t="n">
        <v>0.2394195531</v>
      </c>
      <c r="C3587" t="n">
        <v>0.4124397877653858</v>
      </c>
      <c r="D3587" t="n">
        <v>-0.46207954135</v>
      </c>
      <c r="E3587" t="n">
        <v>0.0405119569297204</v>
      </c>
      <c r="F3587" t="n">
        <v>9.382875233549999</v>
      </c>
      <c r="G3587" t="n">
        <v>9.343563825457951</v>
      </c>
    </row>
    <row r="3588">
      <c r="A3588" s="3" t="n">
        <v>45392.33063109954</v>
      </c>
      <c r="B3588" t="n">
        <v>0.1340765188</v>
      </c>
      <c r="C3588" t="n">
        <v>0.2142900467639866</v>
      </c>
      <c r="D3588" t="n">
        <v>-0.08619064685</v>
      </c>
      <c r="E3588" t="n">
        <v>0.03938944982424253</v>
      </c>
      <c r="F3588" t="n">
        <v>9.514558929750001</v>
      </c>
      <c r="G3588" t="n">
        <v>9.367778341631842</v>
      </c>
    </row>
    <row r="3589">
      <c r="A3589" s="3" t="n">
        <v>45392.33063167824</v>
      </c>
      <c r="B3589" t="n">
        <v>0.6416491095</v>
      </c>
      <c r="C3589" t="n">
        <v>0.1873740156786718</v>
      </c>
      <c r="D3589" t="n">
        <v>0.612915625</v>
      </c>
      <c r="E3589" t="n">
        <v>0.010887873166317</v>
      </c>
      <c r="F3589" t="n">
        <v>9.385268056149998</v>
      </c>
      <c r="G3589" t="n">
        <v>9.424061220507486</v>
      </c>
    </row>
    <row r="3590">
      <c r="A3590" s="3" t="n">
        <v>45392.3306322338</v>
      </c>
      <c r="B3590" t="n">
        <v>-0.1077358569</v>
      </c>
      <c r="C3590" t="n">
        <v>0.1623437873868303</v>
      </c>
      <c r="D3590" t="n">
        <v>-0.0287334845</v>
      </c>
      <c r="E3590" t="n">
        <v>0.01005035325326338</v>
      </c>
      <c r="F3590" t="n">
        <v>9.502585010099999</v>
      </c>
      <c r="G3590" t="n">
        <v>9.457273326626716</v>
      </c>
    </row>
    <row r="3591">
      <c r="A3591" s="3" t="n">
        <v>45392.33063280093</v>
      </c>
      <c r="B3591" t="n">
        <v>0.28251977985</v>
      </c>
      <c r="C3591" t="n">
        <v>0.1699680805829842</v>
      </c>
      <c r="D3591" t="n">
        <v>-0.1987219556</v>
      </c>
      <c r="E3591" t="n">
        <v>0.1335889065595575</v>
      </c>
      <c r="F3591" t="n">
        <v>9.320622619349999</v>
      </c>
      <c r="G3591" t="n">
        <v>9.428598910619955</v>
      </c>
    </row>
    <row r="3592">
      <c r="A3592" s="3" t="n">
        <v>45392.33063336805</v>
      </c>
      <c r="B3592" t="n">
        <v>-0.0287334845</v>
      </c>
      <c r="C3592" t="n">
        <v>0.1701853584576928</v>
      </c>
      <c r="D3592" t="n">
        <v>0.4955986710499999</v>
      </c>
      <c r="E3592" t="n">
        <v>0.2049230272833338</v>
      </c>
      <c r="F3592" t="n">
        <v>9.45469913815</v>
      </c>
      <c r="G3592" t="n">
        <v>9.37044026419408</v>
      </c>
    </row>
    <row r="3593">
      <c r="A3593" s="3" t="n">
        <v>45392.33063393518</v>
      </c>
      <c r="B3593" t="n">
        <v>0.25378629535</v>
      </c>
      <c r="C3593" t="n">
        <v>0.1392279131841496</v>
      </c>
      <c r="D3593" t="n">
        <v>-0.29448389285</v>
      </c>
      <c r="E3593" t="n">
        <v>0.1822143690785552</v>
      </c>
      <c r="F3593" t="n">
        <v>9.416394363249999</v>
      </c>
      <c r="G3593" t="n">
        <v>9.3561648449435</v>
      </c>
    </row>
    <row r="3594">
      <c r="A3594" s="3" t="n">
        <v>45392.33063449074</v>
      </c>
      <c r="B3594" t="n">
        <v>-0.1699884711</v>
      </c>
      <c r="C3594" t="n">
        <v>0.02989702409207462</v>
      </c>
      <c r="D3594" t="n">
        <v>0.56502975305</v>
      </c>
      <c r="E3594" t="n">
        <v>0.2790438367597909</v>
      </c>
      <c r="F3594" t="n">
        <v>9.2559869892</v>
      </c>
      <c r="G3594" t="n">
        <v>9.326716160773218</v>
      </c>
    </row>
    <row r="3595">
      <c r="A3595" s="3" t="n">
        <v>45392.33063506945</v>
      </c>
      <c r="B3595" t="n">
        <v>0.6392562868999999</v>
      </c>
      <c r="C3595" t="n">
        <v>0.03886016503613063</v>
      </c>
      <c r="D3595" t="n">
        <v>0.6320680124499999</v>
      </c>
      <c r="E3595" t="n">
        <v>0.4667460437532647</v>
      </c>
      <c r="F3595" t="n">
        <v>9.27753219925</v>
      </c>
      <c r="G3595" t="n">
        <v>9.327090619359815</v>
      </c>
    </row>
    <row r="3596">
      <c r="A3596" s="3" t="n">
        <v>45392.330635625</v>
      </c>
      <c r="B3596" t="n">
        <v>-0.18674803595</v>
      </c>
      <c r="C3596" t="n">
        <v>0.07209929087634048</v>
      </c>
      <c r="D3596" t="n">
        <v>0.0766095498</v>
      </c>
      <c r="E3596" t="n">
        <v>0.4733038351877635</v>
      </c>
      <c r="F3596" t="n">
        <v>9.282317844449999</v>
      </c>
      <c r="G3596" t="n">
        <v>9.363863545239303</v>
      </c>
    </row>
    <row r="3597">
      <c r="A3597" s="3" t="n">
        <v>45392.33063619213</v>
      </c>
      <c r="B3597" t="n">
        <v>-0.06703825939999999</v>
      </c>
      <c r="C3597" t="n">
        <v>0.2040376856644527</v>
      </c>
      <c r="D3597" t="n">
        <v>0.6416491095</v>
      </c>
      <c r="E3597" t="n">
        <v>0.4284942796256422</v>
      </c>
      <c r="F3597" t="n">
        <v>9.509773284549999</v>
      </c>
      <c r="G3597" t="n">
        <v>9.365939034703405</v>
      </c>
    </row>
    <row r="3598">
      <c r="A3598" s="3" t="n">
        <v>45392.33063674768</v>
      </c>
      <c r="B3598" t="n">
        <v>-0.07901217904999999</v>
      </c>
      <c r="C3598" t="n">
        <v>0.2245804457786719</v>
      </c>
      <c r="D3598" t="n">
        <v>0.86430909775</v>
      </c>
      <c r="E3598" t="n">
        <v>0.4215906037595583</v>
      </c>
      <c r="F3598" t="n">
        <v>9.258379811799999</v>
      </c>
      <c r="G3598" t="n">
        <v>9.391761247134875</v>
      </c>
    </row>
    <row r="3599">
      <c r="A3599" s="3" t="n">
        <v>45392.33063732639</v>
      </c>
      <c r="B3599" t="n">
        <v>0.4692678157999999</v>
      </c>
      <c r="C3599" t="n">
        <v>0.2310322613870635</v>
      </c>
      <c r="D3599" t="n">
        <v>0.09336911464999999</v>
      </c>
      <c r="E3599" t="n">
        <v>0.2411834699778561</v>
      </c>
      <c r="F3599" t="n">
        <v>9.591168479549999</v>
      </c>
      <c r="G3599" t="n">
        <v>9.432936878818557</v>
      </c>
    </row>
    <row r="3600">
      <c r="A3600" s="3" t="n">
        <v>45392.3306384375</v>
      </c>
      <c r="B3600" t="n">
        <v>0.8068421287499999</v>
      </c>
      <c r="C3600" t="n">
        <v>0.2682406573889285</v>
      </c>
      <c r="D3600" t="n">
        <v>-0.1723812937</v>
      </c>
      <c r="E3600" t="n">
        <v>0.2324766963525647</v>
      </c>
      <c r="F3600" t="n">
        <v>9.416394363249999</v>
      </c>
      <c r="G3600" t="n">
        <v>9.406489829624617</v>
      </c>
    </row>
    <row r="3601">
      <c r="A3601" s="3" t="n">
        <v>45392.33063847222</v>
      </c>
      <c r="B3601" t="n">
        <v>0.3327984744</v>
      </c>
      <c r="C3601" t="n">
        <v>0.3417309152719123</v>
      </c>
      <c r="D3601" t="n">
        <v>0.29448389285</v>
      </c>
      <c r="E3601" t="n">
        <v>0.2570375541445228</v>
      </c>
      <c r="F3601" t="n">
        <v>9.31344415155</v>
      </c>
      <c r="G3601" t="n">
        <v>9.377893135319489</v>
      </c>
    </row>
    <row r="3602">
      <c r="A3602" s="3" t="n">
        <v>45392.33063900463</v>
      </c>
      <c r="B3602" t="n">
        <v>-0.138862164</v>
      </c>
      <c r="C3602" t="n">
        <v>0.2995229793752923</v>
      </c>
      <c r="D3602" t="n">
        <v>0.05027869455</v>
      </c>
      <c r="E3602" t="n">
        <v>0.1643943830470867</v>
      </c>
      <c r="F3602" t="n">
        <v>9.37569676575</v>
      </c>
      <c r="G3602" t="n">
        <v>9.345903042943149</v>
      </c>
    </row>
    <row r="3603">
      <c r="A3603" s="3" t="n">
        <v>45392.33063957176</v>
      </c>
      <c r="B3603" t="n">
        <v>0.11253130875</v>
      </c>
      <c r="C3603" t="n">
        <v>0.2413860721665508</v>
      </c>
      <c r="D3603" t="n">
        <v>0.22505281085</v>
      </c>
      <c r="E3603" t="n">
        <v>0.1349783877101402</v>
      </c>
      <c r="F3603" t="n">
        <v>9.34217763605</v>
      </c>
      <c r="G3603" t="n">
        <v>9.352210090452591</v>
      </c>
    </row>
    <row r="3604">
      <c r="A3604" s="3" t="n">
        <v>45392.33064013889</v>
      </c>
      <c r="B3604" t="n">
        <v>0.5746108501</v>
      </c>
      <c r="C3604" t="n">
        <v>0.1487702408206298</v>
      </c>
      <c r="D3604" t="n">
        <v>0.5698153982499999</v>
      </c>
      <c r="E3604" t="n">
        <v>0.1132911526800702</v>
      </c>
      <c r="F3604" t="n">
        <v>9.157822422699999</v>
      </c>
      <c r="G3604" t="n">
        <v>9.294862035656086</v>
      </c>
    </row>
    <row r="3605">
      <c r="A3605" s="3" t="n">
        <v>45392.33064126157</v>
      </c>
      <c r="B3605" t="n">
        <v>-0.2346339079</v>
      </c>
      <c r="C3605" t="n">
        <v>0.00298620493263399</v>
      </c>
      <c r="D3605" t="n">
        <v>0.05027869455</v>
      </c>
      <c r="E3605" t="n">
        <v>0.1174654709780889</v>
      </c>
      <c r="F3605" t="n">
        <v>9.385268056149998</v>
      </c>
      <c r="G3605" t="n">
        <v>9.277075149925782</v>
      </c>
    </row>
    <row r="3606">
      <c r="A3606" s="3" t="n">
        <v>45392.3306418287</v>
      </c>
      <c r="B3606" t="n">
        <v>0.1412549866</v>
      </c>
      <c r="C3606" t="n">
        <v>0.07999526713834523</v>
      </c>
      <c r="D3606" t="n">
        <v>-0.16040737405</v>
      </c>
      <c r="E3606" t="n">
        <v>0.06890108857284399</v>
      </c>
      <c r="F3606" t="n">
        <v>9.3589372009</v>
      </c>
      <c r="G3606" t="n">
        <v>9.285429798524035</v>
      </c>
    </row>
    <row r="3607">
      <c r="A3607" s="3" t="n">
        <v>45392.33064239583</v>
      </c>
      <c r="B3607" t="n">
        <v>0.1436478092</v>
      </c>
      <c r="C3607" t="n">
        <v>0.01333626678298366</v>
      </c>
      <c r="D3607" t="n">
        <v>-0.15083608365</v>
      </c>
      <c r="E3607" t="n">
        <v>0.05646154735209806</v>
      </c>
      <c r="F3607" t="n">
        <v>9.275139376649999</v>
      </c>
      <c r="G3607" t="n">
        <v>9.281868864467157</v>
      </c>
    </row>
    <row r="3608">
      <c r="A3608" s="3" t="n">
        <v>45392.33064295139</v>
      </c>
      <c r="B3608" t="n">
        <v>-0.0023928226</v>
      </c>
      <c r="C3608" t="n">
        <v>-0.0001149366811189004</v>
      </c>
      <c r="D3608" t="n">
        <v>-0.2298482627</v>
      </c>
      <c r="E3608" t="n">
        <v>-0.04238697012226118</v>
      </c>
      <c r="F3608" t="n">
        <v>9.13867003525</v>
      </c>
      <c r="G3608" t="n">
        <v>9.257820146970305</v>
      </c>
    </row>
    <row r="3609">
      <c r="A3609" s="3" t="n">
        <v>45392.33064351851</v>
      </c>
      <c r="B3609" t="n">
        <v>-0.31843173215</v>
      </c>
      <c r="C3609" t="n">
        <v>0.11096144467366</v>
      </c>
      <c r="D3609" t="n">
        <v>0.4716606384</v>
      </c>
      <c r="E3609" t="n">
        <v>-0.1279473168313524</v>
      </c>
      <c r="F3609" t="n">
        <v>9.24879871475</v>
      </c>
      <c r="G3609" t="n">
        <v>9.265064472482777</v>
      </c>
    </row>
    <row r="3610">
      <c r="A3610" s="3" t="n">
        <v>45392.33064407407</v>
      </c>
      <c r="B3610" t="n">
        <v>0.5698153982499999</v>
      </c>
      <c r="C3610" t="n">
        <v>0.2879093226716791</v>
      </c>
      <c r="D3610" t="n">
        <v>-0.0335191297</v>
      </c>
      <c r="E3610" t="n">
        <v>-0.06276829769032652</v>
      </c>
      <c r="F3610" t="n">
        <v>9.392456330599998</v>
      </c>
      <c r="G3610" t="n">
        <v>9.221327522121822</v>
      </c>
    </row>
    <row r="3611">
      <c r="A3611" s="3" t="n">
        <v>45392.33064520833</v>
      </c>
      <c r="B3611" t="n">
        <v>-0.196329133</v>
      </c>
      <c r="C3611" t="n">
        <v>0.2545297720040799</v>
      </c>
      <c r="D3611" t="n">
        <v>-0.2394195531</v>
      </c>
      <c r="E3611" t="n">
        <v>-0.05209246761351993</v>
      </c>
      <c r="F3611" t="n">
        <v>9.196127197599999</v>
      </c>
      <c r="G3611" t="n">
        <v>9.246769492557718</v>
      </c>
    </row>
    <row r="3612">
      <c r="A3612" s="3" t="n">
        <v>45392.33064524306</v>
      </c>
      <c r="B3612" t="n">
        <v>0.97683059985</v>
      </c>
      <c r="C3612" t="n">
        <v>0.3243417589200475</v>
      </c>
      <c r="D3612" t="n">
        <v>-0.35434368445</v>
      </c>
      <c r="E3612" t="n">
        <v>-0.1065727973537299</v>
      </c>
      <c r="F3612" t="n">
        <v>9.129088938199999</v>
      </c>
      <c r="G3612" t="n">
        <v>9.277972469830445</v>
      </c>
    </row>
    <row r="3613">
      <c r="A3613" s="3" t="n">
        <v>45392.33064577547</v>
      </c>
      <c r="B3613" t="n">
        <v>0.69910627185</v>
      </c>
      <c r="C3613" t="n">
        <v>0.3836781405782062</v>
      </c>
      <c r="D3613" t="n">
        <v>-0.08858346944999999</v>
      </c>
      <c r="E3613" t="n">
        <v>-0.09224098415081611</v>
      </c>
      <c r="F3613" t="n">
        <v>9.373303943149999</v>
      </c>
      <c r="G3613" t="n">
        <v>9.292058613878231</v>
      </c>
    </row>
    <row r="3614">
      <c r="A3614" s="3" t="n">
        <v>45392.33064689815</v>
      </c>
      <c r="B3614" t="n">
        <v>0.02154521005</v>
      </c>
      <c r="C3614" t="n">
        <v>0.4682188242805375</v>
      </c>
      <c r="D3614" t="n">
        <v>0.11970977655</v>
      </c>
      <c r="E3614" t="n">
        <v>-0.2382658201579261</v>
      </c>
      <c r="F3614" t="n">
        <v>9.2272535047</v>
      </c>
      <c r="G3614" t="n">
        <v>9.270405302084992</v>
      </c>
    </row>
    <row r="3615">
      <c r="A3615" s="3" t="n">
        <v>45392.33064694444</v>
      </c>
      <c r="B3615" t="n">
        <v>-0.05027869455</v>
      </c>
      <c r="C3615" t="n">
        <v>0.4089953219643367</v>
      </c>
      <c r="D3615" t="n">
        <v>-0.265760215</v>
      </c>
      <c r="E3615" t="n">
        <v>-0.1536371280581589</v>
      </c>
      <c r="F3615" t="n">
        <v>9.4379395733</v>
      </c>
      <c r="G3615" t="n">
        <v>9.254198658564128</v>
      </c>
    </row>
    <row r="3616">
      <c r="A3616" s="3" t="n">
        <v>45392.33064747685</v>
      </c>
      <c r="B3616" t="n">
        <v>0.7254469337499999</v>
      </c>
      <c r="C3616" t="n">
        <v>0.4404500946910269</v>
      </c>
      <c r="D3616" t="n">
        <v>-0.22026716565</v>
      </c>
      <c r="E3616" t="n">
        <v>-0.08054457669428927</v>
      </c>
      <c r="F3616" t="n">
        <v>9.220075036899999</v>
      </c>
      <c r="G3616" t="n">
        <v>9.258920800562031</v>
      </c>
    </row>
    <row r="3617">
      <c r="A3617" s="3" t="n">
        <v>45392.33064803241</v>
      </c>
      <c r="B3617" t="n">
        <v>0.4429271538999999</v>
      </c>
      <c r="C3617" t="n">
        <v>0.3301273852488354</v>
      </c>
      <c r="D3617" t="n">
        <v>0.08379782425</v>
      </c>
      <c r="E3617" t="n">
        <v>-0.04022226071655023</v>
      </c>
      <c r="F3617" t="n">
        <v>9.17697481015</v>
      </c>
      <c r="G3617" t="n">
        <v>9.269702400731028</v>
      </c>
    </row>
    <row r="3618">
      <c r="A3618" s="3" t="n">
        <v>45392.33064915509</v>
      </c>
      <c r="B3618" t="n">
        <v>0.62967518985</v>
      </c>
      <c r="C3618" t="n">
        <v>0.3721008301997679</v>
      </c>
      <c r="D3618" t="n">
        <v>-0.5770036727</v>
      </c>
      <c r="E3618" t="n">
        <v>-0.1334287312762241</v>
      </c>
      <c r="F3618" t="n">
        <v>9.20570829465</v>
      </c>
      <c r="G3618" t="n">
        <v>9.24924277997823</v>
      </c>
    </row>
    <row r="3619">
      <c r="A3619" s="3" t="n">
        <v>45392.33064920139</v>
      </c>
      <c r="B3619" t="n">
        <v>0.1699884711</v>
      </c>
      <c r="C3619" t="n">
        <v>0.397767210619465</v>
      </c>
      <c r="D3619" t="n">
        <v>0.39264845935</v>
      </c>
      <c r="E3619" t="n">
        <v>-0.243320839632052</v>
      </c>
      <c r="F3619" t="n">
        <v>9.258379811799999</v>
      </c>
      <c r="G3619" t="n">
        <v>9.250191739095829</v>
      </c>
    </row>
    <row r="3620">
      <c r="A3620" s="3" t="n">
        <v>45392.3306497338</v>
      </c>
      <c r="B3620" t="n">
        <v>0.32082455475</v>
      </c>
      <c r="C3620" t="n">
        <v>0.3391062534078098</v>
      </c>
      <c r="D3620" t="n">
        <v>-0.1364693414</v>
      </c>
      <c r="E3620" t="n">
        <v>-0.1735302719026811</v>
      </c>
      <c r="F3620" t="n">
        <v>9.282317844449999</v>
      </c>
      <c r="G3620" t="n">
        <v>9.241367811434991</v>
      </c>
    </row>
    <row r="3621">
      <c r="A3621" s="3" t="n">
        <v>45392.33065028935</v>
      </c>
      <c r="B3621" t="n">
        <v>0.29209107025</v>
      </c>
      <c r="C3621" t="n">
        <v>0.2773360166630544</v>
      </c>
      <c r="D3621" t="n">
        <v>-0.39743410455</v>
      </c>
      <c r="E3621" t="n">
        <v>-0.2493192176893946</v>
      </c>
      <c r="F3621" t="n">
        <v>9.402027621</v>
      </c>
      <c r="G3621" t="n">
        <v>9.297448270996529</v>
      </c>
    </row>
    <row r="3622">
      <c r="A3622" s="3" t="n">
        <v>45392.33065085648</v>
      </c>
      <c r="B3622" t="n">
        <v>0.2418123757</v>
      </c>
      <c r="C3622" t="n">
        <v>0.2951615346509332</v>
      </c>
      <c r="D3622" t="n">
        <v>-0.7182586593</v>
      </c>
      <c r="E3622" t="n">
        <v>-0.3220990992194648</v>
      </c>
      <c r="F3622" t="n">
        <v>9.239227424349998</v>
      </c>
      <c r="G3622" t="n">
        <v>9.351370444622404</v>
      </c>
    </row>
    <row r="3623">
      <c r="A3623" s="3" t="n">
        <v>45392.33065142361</v>
      </c>
      <c r="B3623" t="n">
        <v>0.22026716565</v>
      </c>
      <c r="C3623" t="n">
        <v>0.420351536960957</v>
      </c>
      <c r="D3623" t="n">
        <v>-0.2801171506</v>
      </c>
      <c r="E3623" t="n">
        <v>-0.3619410493624718</v>
      </c>
      <c r="F3623" t="n">
        <v>9.287103489649999</v>
      </c>
      <c r="G3623" t="n">
        <v>9.374067558868557</v>
      </c>
    </row>
    <row r="3624">
      <c r="A3624" s="3" t="n">
        <v>45392.3306525463</v>
      </c>
      <c r="B3624" t="n">
        <v>0.5099654133</v>
      </c>
      <c r="C3624" t="n">
        <v>0.4682191900297216</v>
      </c>
      <c r="D3624" t="n">
        <v>0.2011147782</v>
      </c>
      <c r="E3624" t="n">
        <v>-0.3763902223348495</v>
      </c>
      <c r="F3624" t="n">
        <v>9.421180008449999</v>
      </c>
      <c r="G3624" t="n">
        <v>9.354378617365409</v>
      </c>
    </row>
    <row r="3625">
      <c r="A3625" s="3" t="n">
        <v>45392.33065256944</v>
      </c>
      <c r="B3625" t="n">
        <v>0.6703727873499999</v>
      </c>
      <c r="C3625" t="n">
        <v>0.3670265631748262</v>
      </c>
      <c r="D3625" t="n">
        <v>-0.7422064986</v>
      </c>
      <c r="E3625" t="n">
        <v>-0.1653328268756415</v>
      </c>
      <c r="F3625" t="n">
        <v>9.5049778327</v>
      </c>
      <c r="G3625" t="n">
        <v>9.388127140381844</v>
      </c>
    </row>
    <row r="3626">
      <c r="A3626" s="3" t="n">
        <v>45392.33065311343</v>
      </c>
      <c r="B3626" t="n">
        <v>0.42377476645</v>
      </c>
      <c r="C3626" t="n">
        <v>0.3803658016699311</v>
      </c>
      <c r="D3626" t="n">
        <v>-0.19392650375</v>
      </c>
      <c r="E3626" t="n">
        <v>-0.1632078698343827</v>
      </c>
      <c r="F3626" t="n">
        <v>9.428368282899999</v>
      </c>
      <c r="G3626" t="n">
        <v>9.407560126034058</v>
      </c>
    </row>
    <row r="3627">
      <c r="A3627" s="3" t="n">
        <v>45392.33065368055</v>
      </c>
      <c r="B3627" t="n">
        <v>0.7158658366999999</v>
      </c>
      <c r="C3627" t="n">
        <v>0.4569360791512834</v>
      </c>
      <c r="D3627" t="n">
        <v>-0.09816456649999999</v>
      </c>
      <c r="E3627" t="n">
        <v>-0.03429527232808866</v>
      </c>
      <c r="F3627" t="n">
        <v>9.275139376649999</v>
      </c>
      <c r="G3627" t="n">
        <v>9.462599960588721</v>
      </c>
    </row>
    <row r="3628">
      <c r="A3628" s="3" t="n">
        <v>45392.33065424769</v>
      </c>
      <c r="B3628" t="n">
        <v>-0.36391497485</v>
      </c>
      <c r="C3628" t="n">
        <v>0.4351539779265747</v>
      </c>
      <c r="D3628" t="n">
        <v>0.4764462836</v>
      </c>
      <c r="E3628" t="n">
        <v>-0.2652718941205136</v>
      </c>
      <c r="F3628" t="n">
        <v>9.327810893799999</v>
      </c>
      <c r="G3628" t="n">
        <v>9.425053200872869</v>
      </c>
    </row>
    <row r="3629">
      <c r="A3629" s="3" t="n">
        <v>45392.33065481482</v>
      </c>
      <c r="B3629" t="n">
        <v>0.08619064685</v>
      </c>
      <c r="C3629" t="n">
        <v>0.2878070271967373</v>
      </c>
      <c r="D3629" t="n">
        <v>-0.0646454368</v>
      </c>
      <c r="E3629" t="n">
        <v>-0.2527199993222619</v>
      </c>
      <c r="F3629" t="n">
        <v>9.667787836</v>
      </c>
      <c r="G3629" t="n">
        <v>9.372241007442916</v>
      </c>
    </row>
    <row r="3630">
      <c r="A3630" s="3" t="n">
        <v>45392.33065537037</v>
      </c>
      <c r="B3630" t="n">
        <v>0.8810686625999998</v>
      </c>
      <c r="C3630" t="n">
        <v>0.09760460449906783</v>
      </c>
      <c r="D3630" t="n">
        <v>-0.8475495329</v>
      </c>
      <c r="E3630" t="n">
        <v>0.00189750676736597</v>
      </c>
      <c r="F3630" t="n">
        <v>9.361330023500001</v>
      </c>
      <c r="G3630" t="n">
        <v>9.346233680205621</v>
      </c>
    </row>
    <row r="3631">
      <c r="A3631" s="3" t="n">
        <v>45392.33065592593</v>
      </c>
      <c r="B3631" t="n">
        <v>0.39264845935</v>
      </c>
      <c r="C3631" t="n">
        <v>-0.02360748682482529</v>
      </c>
      <c r="D3631" t="n">
        <v>0.38786281415</v>
      </c>
      <c r="E3631" t="n">
        <v>0.2456640346396277</v>
      </c>
      <c r="F3631" t="n">
        <v>9.373303943149999</v>
      </c>
      <c r="G3631" t="n">
        <v>9.358081233512497</v>
      </c>
    </row>
    <row r="3632">
      <c r="A3632" s="3" t="n">
        <v>45392.33065650463</v>
      </c>
      <c r="B3632" t="n">
        <v>-0.474053461</v>
      </c>
      <c r="C3632" t="n">
        <v>-0.17324786781387</v>
      </c>
      <c r="D3632" t="n">
        <v>-0.7661445312499999</v>
      </c>
      <c r="E3632" t="n">
        <v>0.43983485884464</v>
      </c>
      <c r="F3632" t="n">
        <v>9.0620506788</v>
      </c>
      <c r="G3632" t="n">
        <v>9.377910096937905</v>
      </c>
    </row>
    <row r="3633">
      <c r="A3633" s="3" t="n">
        <v>45392.33065706019</v>
      </c>
      <c r="B3633" t="n">
        <v>-0.62488954465</v>
      </c>
      <c r="C3633" t="n">
        <v>-0.1253582012160842</v>
      </c>
      <c r="D3633" t="n">
        <v>1.6687584039</v>
      </c>
      <c r="E3633" t="n">
        <v>0.5838838034623559</v>
      </c>
      <c r="F3633" t="n">
        <v>9.366115668699999</v>
      </c>
      <c r="G3633" t="n">
        <v>9.352673723262148</v>
      </c>
    </row>
    <row r="3634">
      <c r="A3634" s="3" t="n">
        <v>45392.33065762732</v>
      </c>
      <c r="B3634" t="n">
        <v>-0.4453199764999999</v>
      </c>
      <c r="C3634" t="n">
        <v>-0.2089478456023316</v>
      </c>
      <c r="D3634" t="n">
        <v>1.3982125437</v>
      </c>
      <c r="E3634" t="n">
        <v>0.7689350146504683</v>
      </c>
      <c r="F3634" t="n">
        <v>9.461887412599999</v>
      </c>
      <c r="G3634" t="n">
        <v>9.314249234082311</v>
      </c>
    </row>
    <row r="3635">
      <c r="A3635" s="3" t="n">
        <v>45392.33065818287</v>
      </c>
      <c r="B3635" t="n">
        <v>-0.0383047749</v>
      </c>
      <c r="C3635" t="n">
        <v>-0.299407128321213</v>
      </c>
      <c r="D3635" t="n">
        <v>1.04386885925</v>
      </c>
      <c r="E3635" t="n">
        <v>0.7854040832109581</v>
      </c>
      <c r="F3635" t="n">
        <v>9.445127847749999</v>
      </c>
      <c r="G3635" t="n">
        <v>9.330931122949325</v>
      </c>
    </row>
    <row r="3636">
      <c r="A3636" s="3" t="n">
        <v>45392.33065876157</v>
      </c>
      <c r="B3636" t="n">
        <v>-0.0742167272</v>
      </c>
      <c r="C3636" t="n">
        <v>-0.143426050897786</v>
      </c>
      <c r="D3636" t="n">
        <v>0.0622526142</v>
      </c>
      <c r="E3636" t="n">
        <v>0.565489134025293</v>
      </c>
      <c r="F3636" t="n">
        <v>9.34217763605</v>
      </c>
      <c r="G3636" t="n">
        <v>9.32852588773639</v>
      </c>
    </row>
    <row r="3637">
      <c r="A3637" s="3" t="n">
        <v>45392.33065931713</v>
      </c>
      <c r="B3637" t="n">
        <v>0.41898912125</v>
      </c>
      <c r="C3637" t="n">
        <v>0.07748252452459231</v>
      </c>
      <c r="D3637" t="n">
        <v>0.14844326105</v>
      </c>
      <c r="E3637" t="n">
        <v>0.3816612852801876</v>
      </c>
      <c r="F3637" t="n">
        <v>9.20570829465</v>
      </c>
      <c r="G3637" t="n">
        <v>9.335937909249793</v>
      </c>
    </row>
    <row r="3638">
      <c r="A3638" s="3" t="n">
        <v>45392.33065988426</v>
      </c>
      <c r="B3638" t="n">
        <v>-0.04069759749999999</v>
      </c>
      <c r="C3638" t="n">
        <v>0.1588240686911426</v>
      </c>
      <c r="D3638" t="n">
        <v>-0.0287334845</v>
      </c>
      <c r="E3638" t="n">
        <v>0.01712321097634034</v>
      </c>
      <c r="F3638" t="n">
        <v>9.24401306955</v>
      </c>
      <c r="G3638" t="n">
        <v>9.255868509323685</v>
      </c>
    </row>
    <row r="3639">
      <c r="A3639" s="3" t="n">
        <v>45392.33066046296</v>
      </c>
      <c r="B3639" t="n">
        <v>-0.09336911464999999</v>
      </c>
      <c r="C3639" t="n">
        <v>0.1656771340138699</v>
      </c>
      <c r="D3639" t="n">
        <v>-0.22505281085</v>
      </c>
      <c r="E3639" t="n">
        <v>-0.09038681866177184</v>
      </c>
      <c r="F3639" t="n">
        <v>9.2559869892</v>
      </c>
      <c r="G3639" t="n">
        <v>9.245057169174151</v>
      </c>
    </row>
    <row r="3640">
      <c r="A3640" s="3" t="n">
        <v>45392.33066101852</v>
      </c>
      <c r="B3640" t="n">
        <v>0.4309532342499999</v>
      </c>
      <c r="C3640" t="n">
        <v>0.1643151069114223</v>
      </c>
      <c r="D3640" t="n">
        <v>0.0287334845</v>
      </c>
      <c r="E3640" t="n">
        <v>-0.06968191736235453</v>
      </c>
      <c r="F3640" t="n">
        <v>9.299077409300001</v>
      </c>
      <c r="G3640" t="n">
        <v>9.265208577661332</v>
      </c>
    </row>
    <row r="3641">
      <c r="A3641" s="3" t="n">
        <v>45392.33066157407</v>
      </c>
      <c r="B3641" t="n">
        <v>0.2011147782</v>
      </c>
      <c r="C3641" t="n">
        <v>0.1159446172924246</v>
      </c>
      <c r="D3641" t="n">
        <v>0.01436674225</v>
      </c>
      <c r="E3641" t="n">
        <v>0.04266631106165514</v>
      </c>
      <c r="F3641" t="n">
        <v>9.27992502185</v>
      </c>
      <c r="G3641" t="n">
        <v>9.328840706346645</v>
      </c>
    </row>
    <row r="3642">
      <c r="A3642" s="3" t="n">
        <v>45392.3306621412</v>
      </c>
      <c r="B3642" t="n">
        <v>-0.05745716234999999</v>
      </c>
      <c r="C3642" t="n">
        <v>0.1014620011290212</v>
      </c>
      <c r="D3642" t="n">
        <v>0.39743410455</v>
      </c>
      <c r="E3642" t="n">
        <v>0.04603102068123557</v>
      </c>
      <c r="F3642" t="n">
        <v>9.246405892149999</v>
      </c>
      <c r="G3642" t="n">
        <v>9.374883179549212</v>
      </c>
    </row>
    <row r="3643">
      <c r="A3643" s="3" t="n">
        <v>45392.33066270834</v>
      </c>
      <c r="B3643" t="n">
        <v>0.14844326105</v>
      </c>
      <c r="C3643" t="n">
        <v>0.1778860017960378</v>
      </c>
      <c r="D3643" t="n">
        <v>-0.2059004234</v>
      </c>
      <c r="E3643" t="n">
        <v>0.02847887734918422</v>
      </c>
      <c r="F3643" t="n">
        <v>9.557649349849999</v>
      </c>
      <c r="G3643" t="n">
        <v>9.399545006975318</v>
      </c>
    </row>
    <row r="3644">
      <c r="A3644" s="3" t="n">
        <v>45392.33066383102</v>
      </c>
      <c r="B3644" t="n">
        <v>0.2059004234</v>
      </c>
      <c r="C3644" t="n">
        <v>0.1725273876397441</v>
      </c>
      <c r="D3644" t="n">
        <v>0.2059004234</v>
      </c>
      <c r="E3644" t="n">
        <v>0.1193743159701635</v>
      </c>
      <c r="F3644" t="n">
        <v>9.41878718585</v>
      </c>
      <c r="G3644" t="n">
        <v>9.399506237561798</v>
      </c>
    </row>
    <row r="3645">
      <c r="A3645" s="3" t="n">
        <v>45392.33066439815</v>
      </c>
      <c r="B3645" t="n">
        <v>-0.0646454368</v>
      </c>
      <c r="C3645" t="n">
        <v>0.07200440182237774</v>
      </c>
      <c r="D3645" t="n">
        <v>0.06943108200000001</v>
      </c>
      <c r="E3645" t="n">
        <v>0.1197872239397439</v>
      </c>
      <c r="F3645" t="n">
        <v>9.447520670349999</v>
      </c>
      <c r="G3645" t="n">
        <v>9.329824960260513</v>
      </c>
    </row>
    <row r="3646">
      <c r="A3646" s="3" t="n">
        <v>45392.33066496528</v>
      </c>
      <c r="B3646" t="n">
        <v>0.4572938961499999</v>
      </c>
      <c r="C3646" t="n">
        <v>0.1302855970842661</v>
      </c>
      <c r="D3646" t="n">
        <v>-0.0957717439</v>
      </c>
      <c r="E3646" t="n">
        <v>0.1548855671796042</v>
      </c>
      <c r="F3646" t="n">
        <v>9.236834601749999</v>
      </c>
      <c r="G3646" t="n">
        <v>9.268619988879863</v>
      </c>
    </row>
    <row r="3647">
      <c r="A3647" s="3" t="n">
        <v>45392.33066608796</v>
      </c>
      <c r="B3647" t="n">
        <v>0.1771669389</v>
      </c>
      <c r="C3647" t="n">
        <v>0.2256012288923083</v>
      </c>
      <c r="D3647" t="n">
        <v>0.06703825939999999</v>
      </c>
      <c r="E3647" t="n">
        <v>0.0996174822747089</v>
      </c>
      <c r="F3647" t="n">
        <v>9.246405892149999</v>
      </c>
      <c r="G3647" t="n">
        <v>9.249350447394313</v>
      </c>
    </row>
    <row r="3648">
      <c r="A3648" s="3" t="n">
        <v>45392.33066611111</v>
      </c>
      <c r="B3648" t="n">
        <v>0.0023928226</v>
      </c>
      <c r="C3648" t="n">
        <v>0.2709520703876464</v>
      </c>
      <c r="D3648" t="n">
        <v>0.6272823672499999</v>
      </c>
      <c r="E3648" t="n">
        <v>0.03255119734347324</v>
      </c>
      <c r="F3648" t="n">
        <v>9.100365260349999</v>
      </c>
      <c r="G3648" t="n">
        <v>9.245489096101307</v>
      </c>
    </row>
    <row r="3649">
      <c r="A3649" s="3" t="n">
        <v>45392.33066777778</v>
      </c>
      <c r="B3649" t="n">
        <v>0.07901217904999999</v>
      </c>
      <c r="C3649" t="n">
        <v>0.3029248353963877</v>
      </c>
      <c r="D3649" t="n">
        <v>-0.1652028259</v>
      </c>
      <c r="E3649" t="n">
        <v>-0.0009614860271562053</v>
      </c>
      <c r="F3649" t="n">
        <v>9.033327000949999</v>
      </c>
      <c r="G3649" t="n">
        <v>9.272544660500376</v>
      </c>
    </row>
    <row r="3650">
      <c r="A3650" s="3" t="n">
        <v>45392.3306678125</v>
      </c>
      <c r="B3650" t="n">
        <v>0.7254469337499999</v>
      </c>
      <c r="C3650" t="n">
        <v>0.3494757228242434</v>
      </c>
      <c r="D3650" t="n">
        <v>-0.07901217904999999</v>
      </c>
      <c r="E3650" t="n">
        <v>-0.1039897166000003</v>
      </c>
      <c r="F3650" t="n">
        <v>9.449913492949999</v>
      </c>
      <c r="G3650" t="n">
        <v>9.320561242065061</v>
      </c>
    </row>
    <row r="3651">
      <c r="A3651" s="3" t="n">
        <v>45392.33066783565</v>
      </c>
      <c r="B3651" t="n">
        <v>0.4836247513999999</v>
      </c>
      <c r="C3651" t="n">
        <v>0.2599912302590915</v>
      </c>
      <c r="D3651" t="n">
        <v>-0.55545846265</v>
      </c>
      <c r="E3651" t="n">
        <v>-0.2003594375567604</v>
      </c>
      <c r="F3651" t="n">
        <v>9.615116318849999</v>
      </c>
      <c r="G3651" t="n">
        <v>9.381129284100842</v>
      </c>
    </row>
    <row r="3652">
      <c r="A3652" s="3" t="n">
        <v>45392.3306683449</v>
      </c>
      <c r="B3652" t="n">
        <v>0.2035076008</v>
      </c>
      <c r="C3652" t="n">
        <v>0.2514916992652687</v>
      </c>
      <c r="D3652" t="n">
        <v>-0.39743410455</v>
      </c>
      <c r="E3652" t="n">
        <v>-0.3356614904355488</v>
      </c>
      <c r="F3652" t="n">
        <v>9.45469913815</v>
      </c>
      <c r="G3652" t="n">
        <v>9.352564798583241</v>
      </c>
    </row>
    <row r="3653">
      <c r="A3653" s="3" t="n">
        <v>45392.33066891204</v>
      </c>
      <c r="B3653" t="n">
        <v>0.1077358569</v>
      </c>
      <c r="C3653" t="n">
        <v>0.2765218818384623</v>
      </c>
      <c r="D3653" t="n">
        <v>0.1628100033</v>
      </c>
      <c r="E3653" t="n">
        <v>-0.4498184400124722</v>
      </c>
      <c r="F3653" t="n">
        <v>9.25119153735</v>
      </c>
      <c r="G3653" t="n">
        <v>9.368909969607602</v>
      </c>
    </row>
    <row r="3654">
      <c r="A3654" s="3" t="n">
        <v>45392.33066947917</v>
      </c>
      <c r="B3654" t="n">
        <v>0.1628100033</v>
      </c>
      <c r="C3654" t="n">
        <v>0.2912047456801872</v>
      </c>
      <c r="D3654" t="n">
        <v>-0.80444930615</v>
      </c>
      <c r="E3654" t="n">
        <v>-0.3408951098081595</v>
      </c>
      <c r="F3654" t="n">
        <v>9.370901313899999</v>
      </c>
      <c r="G3654" t="n">
        <v>9.375204764519374</v>
      </c>
    </row>
    <row r="3655">
      <c r="A3655" s="3" t="n">
        <v>45392.33067003472</v>
      </c>
      <c r="B3655" t="n">
        <v>-0.0957717439</v>
      </c>
      <c r="C3655" t="n">
        <v>0.1250402737377626</v>
      </c>
      <c r="D3655" t="n">
        <v>-0.2106860686</v>
      </c>
      <c r="E3655" t="n">
        <v>-0.1964616027826346</v>
      </c>
      <c r="F3655" t="n">
        <v>9.18176045535</v>
      </c>
      <c r="G3655" t="n">
        <v>9.278672993814711</v>
      </c>
    </row>
    <row r="3656">
      <c r="A3656" s="3" t="n">
        <v>45392.33067060185</v>
      </c>
      <c r="B3656" t="n">
        <v>0.38786281415</v>
      </c>
      <c r="C3656" t="n">
        <v>0.08700132991666693</v>
      </c>
      <c r="D3656" t="n">
        <v>-0.25857194055</v>
      </c>
      <c r="E3656" t="n">
        <v>-0.08079801801958061</v>
      </c>
      <c r="F3656" t="n">
        <v>9.08120306625</v>
      </c>
      <c r="G3656" t="n">
        <v>9.274019909834642</v>
      </c>
    </row>
    <row r="3657">
      <c r="A3657" s="3" t="n">
        <v>45392.33067116898</v>
      </c>
      <c r="B3657" t="n">
        <v>0.48842020325</v>
      </c>
      <c r="C3657" t="n">
        <v>0.06871835113671348</v>
      </c>
      <c r="D3657" t="n">
        <v>-0.0263406619</v>
      </c>
      <c r="E3657" t="n">
        <v>-0.05144415432529149</v>
      </c>
      <c r="F3657" t="n">
        <v>9.57920436655</v>
      </c>
      <c r="G3657" t="n">
        <v>9.315085725325783</v>
      </c>
    </row>
    <row r="3658">
      <c r="A3658" s="3" t="n">
        <v>45392.33067172454</v>
      </c>
      <c r="B3658" t="n">
        <v>0.06943108200000001</v>
      </c>
      <c r="C3658" t="n">
        <v>0.1316979146995342</v>
      </c>
      <c r="D3658" t="n">
        <v>0.4022295564</v>
      </c>
      <c r="E3658" t="n">
        <v>-0.03031493825361313</v>
      </c>
      <c r="F3658" t="n">
        <v>9.38048241095</v>
      </c>
      <c r="G3658" t="n">
        <v>9.308361449434525</v>
      </c>
    </row>
    <row r="3659">
      <c r="A3659" s="3" t="n">
        <v>45392.33067230324</v>
      </c>
      <c r="B3659" t="n">
        <v>-0.59854888275</v>
      </c>
      <c r="C3659" t="n">
        <v>0.1351796640580423</v>
      </c>
      <c r="D3659" t="n">
        <v>0.2394195531</v>
      </c>
      <c r="E3659" t="n">
        <v>0.02871398549662016</v>
      </c>
      <c r="F3659" t="n">
        <v>9.117124825199999</v>
      </c>
      <c r="G3659" t="n">
        <v>9.310571900347579</v>
      </c>
    </row>
    <row r="3660">
      <c r="A3660" s="3" t="n">
        <v>45392.3306728588</v>
      </c>
      <c r="B3660" t="n">
        <v>0.2801171506</v>
      </c>
      <c r="C3660" t="n">
        <v>0.1425360002581589</v>
      </c>
      <c r="D3660" t="n">
        <v>-0.39264845935</v>
      </c>
      <c r="E3660" t="n">
        <v>-0.0121106869855478</v>
      </c>
      <c r="F3660" t="n">
        <v>9.528925672</v>
      </c>
      <c r="G3660" t="n">
        <v>9.319869336045947</v>
      </c>
    </row>
    <row r="3661">
      <c r="A3661" s="3" t="n">
        <v>45392.33067342592</v>
      </c>
      <c r="B3661" t="n">
        <v>0.32082455475</v>
      </c>
      <c r="C3661" t="n">
        <v>0.1481772242371799</v>
      </c>
      <c r="D3661" t="n">
        <v>-0.15083608365</v>
      </c>
      <c r="E3661" t="n">
        <v>-0.05736081029930086</v>
      </c>
      <c r="F3661" t="n">
        <v>9.232039149899999</v>
      </c>
      <c r="G3661" t="n">
        <v>9.318591659849094</v>
      </c>
    </row>
    <row r="3662">
      <c r="A3662" s="3" t="n">
        <v>45392.33067399306</v>
      </c>
      <c r="B3662" t="n">
        <v>0.5698153982499999</v>
      </c>
      <c r="C3662" t="n">
        <v>0.2067881652479027</v>
      </c>
      <c r="D3662" t="n">
        <v>-0.12449542175</v>
      </c>
      <c r="E3662" t="n">
        <v>-0.1888018547749423</v>
      </c>
      <c r="F3662" t="n">
        <v>9.0931769859</v>
      </c>
      <c r="G3662" t="n">
        <v>9.254058713782543</v>
      </c>
    </row>
    <row r="3663">
      <c r="A3663" s="3" t="n">
        <v>45392.33067511574</v>
      </c>
      <c r="B3663" t="n">
        <v>-0.02393803265</v>
      </c>
      <c r="C3663" t="n">
        <v>0.202469124569581</v>
      </c>
      <c r="D3663" t="n">
        <v>-0.2322410853</v>
      </c>
      <c r="E3663" t="n">
        <v>-0.1216033286543127</v>
      </c>
      <c r="F3663" t="n">
        <v>9.4307611055</v>
      </c>
      <c r="G3663" t="n">
        <v>9.303622871582659</v>
      </c>
    </row>
    <row r="3664">
      <c r="A3664" s="3" t="n">
        <v>45392.33067513889</v>
      </c>
      <c r="B3664" t="n">
        <v>0.25378629535</v>
      </c>
      <c r="C3664" t="n">
        <v>0.2933595798579263</v>
      </c>
      <c r="D3664" t="n">
        <v>0.15801455145</v>
      </c>
      <c r="E3664" t="n">
        <v>-0.03734875225128216</v>
      </c>
      <c r="F3664" t="n">
        <v>9.260772634399999</v>
      </c>
      <c r="G3664" t="n">
        <v>9.308388492014828</v>
      </c>
    </row>
    <row r="3665">
      <c r="A3665" s="3" t="n">
        <v>45392.33067568287</v>
      </c>
      <c r="B3665" t="n">
        <v>0.39504128195</v>
      </c>
      <c r="C3665" t="n">
        <v>0.2024696731933572</v>
      </c>
      <c r="D3665" t="n">
        <v>-0.21787434305</v>
      </c>
      <c r="E3665" t="n">
        <v>0.03608991213741269</v>
      </c>
      <c r="F3665" t="n">
        <v>9.356544378299999</v>
      </c>
      <c r="G3665" t="n">
        <v>9.265320999816808</v>
      </c>
    </row>
    <row r="3666">
      <c r="A3666" s="3" t="n">
        <v>45392.33067625</v>
      </c>
      <c r="B3666" t="n">
        <v>0.04549304934999999</v>
      </c>
      <c r="C3666" t="n">
        <v>0.3465005360857819</v>
      </c>
      <c r="D3666" t="n">
        <v>0</v>
      </c>
      <c r="E3666" t="n">
        <v>0.04471210626386961</v>
      </c>
      <c r="F3666" t="n">
        <v>9.21527958505</v>
      </c>
      <c r="G3666" t="n">
        <v>9.266967054020073</v>
      </c>
    </row>
    <row r="3667">
      <c r="A3667" s="3" t="n">
        <v>45392.33067681713</v>
      </c>
      <c r="B3667" t="n">
        <v>-0.04788587195</v>
      </c>
      <c r="C3667" t="n">
        <v>0.3391234664787888</v>
      </c>
      <c r="D3667" t="n">
        <v>0.751777789</v>
      </c>
      <c r="E3667" t="n">
        <v>0.05075119677727286</v>
      </c>
      <c r="F3667" t="n">
        <v>9.411608718049999</v>
      </c>
      <c r="G3667" t="n">
        <v>9.243090901560166</v>
      </c>
    </row>
    <row r="3668">
      <c r="A3668" s="3" t="n">
        <v>45392.33067737269</v>
      </c>
      <c r="B3668" t="n">
        <v>0.9888045194999999</v>
      </c>
      <c r="C3668" t="n">
        <v>0.4772492859338009</v>
      </c>
      <c r="D3668" t="n">
        <v>-0.38786281415</v>
      </c>
      <c r="E3668" t="n">
        <v>-0.01255173478298371</v>
      </c>
      <c r="F3668" t="n">
        <v>9.0620506788</v>
      </c>
      <c r="G3668" t="n">
        <v>9.252053265287206</v>
      </c>
    </row>
    <row r="3669">
      <c r="A3669" s="3" t="n">
        <v>45392.33067795139</v>
      </c>
      <c r="B3669" t="n">
        <v>0.42616758905</v>
      </c>
      <c r="C3669" t="n">
        <v>0.4815298315104909</v>
      </c>
      <c r="D3669" t="n">
        <v>-0.15322890625</v>
      </c>
      <c r="E3669" t="n">
        <v>0.003465267785897452</v>
      </c>
      <c r="F3669" t="n">
        <v>9.21527958505</v>
      </c>
      <c r="G3669" t="n">
        <v>9.273908447770772</v>
      </c>
    </row>
    <row r="3670">
      <c r="A3670" s="3" t="n">
        <v>45392.33067850694</v>
      </c>
      <c r="B3670" t="n">
        <v>0.93613300235</v>
      </c>
      <c r="C3670" t="n">
        <v>0.3309134031048959</v>
      </c>
      <c r="D3670" t="n">
        <v>0.08619064685</v>
      </c>
      <c r="E3670" t="n">
        <v>0.06040754672191157</v>
      </c>
      <c r="F3670" t="n">
        <v>9.217672407649999</v>
      </c>
      <c r="G3670" t="n">
        <v>9.259364340025783</v>
      </c>
    </row>
    <row r="3671">
      <c r="A3671" s="3" t="n">
        <v>45392.3306790625</v>
      </c>
      <c r="B3671" t="n">
        <v>-0.277724328</v>
      </c>
      <c r="C3671" t="n">
        <v>0.4028508271079265</v>
      </c>
      <c r="D3671" t="n">
        <v>-0.05745716234999999</v>
      </c>
      <c r="E3671" t="n">
        <v>0.1064325096822847</v>
      </c>
      <c r="F3671" t="n">
        <v>9.3972419758</v>
      </c>
      <c r="G3671" t="n">
        <v>9.298699224643615</v>
      </c>
    </row>
    <row r="3672">
      <c r="A3672" s="3" t="n">
        <v>45392.33067962963</v>
      </c>
      <c r="B3672" t="n">
        <v>0.6368536576499999</v>
      </c>
      <c r="C3672" t="n">
        <v>0.3782684815513996</v>
      </c>
      <c r="D3672" t="n">
        <v>-0.01197391965</v>
      </c>
      <c r="E3672" t="n">
        <v>0.02428746027680653</v>
      </c>
      <c r="F3672" t="n">
        <v>9.5624448017</v>
      </c>
      <c r="G3672" t="n">
        <v>9.298392452515412</v>
      </c>
    </row>
    <row r="3673">
      <c r="A3673" s="3" t="n">
        <v>45392.33068020833</v>
      </c>
      <c r="B3673" t="n">
        <v>-0.08858346944999999</v>
      </c>
      <c r="C3673" t="n">
        <v>0.2669243946531475</v>
      </c>
      <c r="D3673" t="n">
        <v>0.6847395296</v>
      </c>
      <c r="E3673" t="n">
        <v>0.2291007399455718</v>
      </c>
      <c r="F3673" t="n">
        <v>9.13867003525</v>
      </c>
      <c r="G3673" t="n">
        <v>9.38980855795935</v>
      </c>
    </row>
    <row r="3674">
      <c r="A3674" s="3" t="n">
        <v>45392.33068076389</v>
      </c>
      <c r="B3674" t="n">
        <v>-0.16040737405</v>
      </c>
      <c r="C3674" t="n">
        <v>0.2883264367568772</v>
      </c>
      <c r="D3674" t="n">
        <v>0.15083608365</v>
      </c>
      <c r="E3674" t="n">
        <v>0.2753432322332175</v>
      </c>
      <c r="F3674" t="n">
        <v>9.28471066705</v>
      </c>
      <c r="G3674" t="n">
        <v>9.396366257956553</v>
      </c>
    </row>
    <row r="3675">
      <c r="A3675" s="3" t="n">
        <v>45392.33068133102</v>
      </c>
      <c r="B3675" t="n">
        <v>1.24259081485</v>
      </c>
      <c r="C3675" t="n">
        <v>0.2074034468129376</v>
      </c>
      <c r="D3675" t="n">
        <v>0.2465980209</v>
      </c>
      <c r="E3675" t="n">
        <v>0.2379795528433573</v>
      </c>
      <c r="F3675" t="n">
        <v>9.514558929750001</v>
      </c>
      <c r="G3675" t="n">
        <v>9.419276466821122</v>
      </c>
    </row>
    <row r="3676">
      <c r="A3676" s="3" t="n">
        <v>45392.33068189815</v>
      </c>
      <c r="B3676" t="n">
        <v>0.0957717439</v>
      </c>
      <c r="C3676" t="n">
        <v>0.19041446578718</v>
      </c>
      <c r="D3676" t="n">
        <v>-0.25857194055</v>
      </c>
      <c r="E3676" t="n">
        <v>0.2262590973779726</v>
      </c>
      <c r="F3676" t="n">
        <v>9.361330023500001</v>
      </c>
      <c r="G3676" t="n">
        <v>9.415212216168209</v>
      </c>
    </row>
    <row r="3677">
      <c r="A3677" s="3" t="n">
        <v>45392.33068245371</v>
      </c>
      <c r="B3677" t="n">
        <v>0.05745716234999999</v>
      </c>
      <c r="C3677" t="n">
        <v>0.1412022272801869</v>
      </c>
      <c r="D3677" t="n">
        <v>0.79966366095</v>
      </c>
      <c r="E3677" t="n">
        <v>0.1575757438663174</v>
      </c>
      <c r="F3677" t="n">
        <v>9.6342687063</v>
      </c>
      <c r="G3677" t="n">
        <v>9.401511091714712</v>
      </c>
    </row>
    <row r="3678">
      <c r="A3678" s="3" t="n">
        <v>45392.33068302083</v>
      </c>
      <c r="B3678" t="n">
        <v>-0.04549304934999999</v>
      </c>
      <c r="C3678" t="n">
        <v>0.1233709944613057</v>
      </c>
      <c r="D3678" t="n">
        <v>-0.01197391965</v>
      </c>
      <c r="E3678" t="n">
        <v>0.09827355975687674</v>
      </c>
      <c r="F3678" t="n">
        <v>9.27992502185</v>
      </c>
      <c r="G3678" t="n">
        <v>9.446437298407252</v>
      </c>
    </row>
    <row r="3679">
      <c r="A3679" s="3" t="n">
        <v>45392.33068415509</v>
      </c>
      <c r="B3679" t="n">
        <v>-0.208293246</v>
      </c>
      <c r="C3679" t="n">
        <v>0.09917172545652707</v>
      </c>
      <c r="D3679" t="n">
        <v>-0.1747741163</v>
      </c>
      <c r="E3679" t="n">
        <v>0.1017896209607229</v>
      </c>
      <c r="F3679" t="n">
        <v>9.445127847749999</v>
      </c>
      <c r="G3679" t="n">
        <v>9.37224576218231</v>
      </c>
    </row>
    <row r="3680">
      <c r="A3680" s="3" t="n">
        <v>45392.33068418982</v>
      </c>
      <c r="B3680" t="n">
        <v>0.05506433975</v>
      </c>
      <c r="C3680" t="n">
        <v>0.05370960477191151</v>
      </c>
      <c r="D3680" t="n">
        <v>0.19392650375</v>
      </c>
      <c r="E3680" t="n">
        <v>0.1337969721266903</v>
      </c>
      <c r="F3680" t="n">
        <v>9.287103489649999</v>
      </c>
      <c r="G3680" t="n">
        <v>9.291640036796295</v>
      </c>
    </row>
    <row r="3681">
      <c r="A3681" s="3" t="n">
        <v>45392.33068471065</v>
      </c>
      <c r="B3681" t="n">
        <v>0.6943206266499999</v>
      </c>
      <c r="C3681" t="n">
        <v>0.2351893437547792</v>
      </c>
      <c r="D3681" t="n">
        <v>0.09816456649999999</v>
      </c>
      <c r="E3681" t="n">
        <v>0.1381936659286717</v>
      </c>
      <c r="F3681" t="n">
        <v>9.236834601749999</v>
      </c>
      <c r="G3681" t="n">
        <v>9.281868018672171</v>
      </c>
    </row>
    <row r="3682">
      <c r="A3682" s="3" t="n">
        <v>45392.33068527778</v>
      </c>
      <c r="B3682" t="n">
        <v>-0.05506433975</v>
      </c>
      <c r="C3682" t="n">
        <v>0.3168278076808866</v>
      </c>
      <c r="D3682" t="n">
        <v>0.2346339079</v>
      </c>
      <c r="E3682" t="n">
        <v>0.01316573622587413</v>
      </c>
      <c r="F3682" t="n">
        <v>9.349356103849999</v>
      </c>
      <c r="G3682" t="n">
        <v>9.265498685342333</v>
      </c>
    </row>
    <row r="3683">
      <c r="A3683" s="3" t="n">
        <v>45392.33068640046</v>
      </c>
      <c r="B3683" t="n">
        <v>0.7565634341999999</v>
      </c>
      <c r="C3683" t="n">
        <v>0.4386478884454557</v>
      </c>
      <c r="D3683" t="n">
        <v>-0.0335191297</v>
      </c>
      <c r="E3683" t="n">
        <v>0.1633644562038466</v>
      </c>
      <c r="F3683" t="n">
        <v>9.071631775849999</v>
      </c>
      <c r="G3683" t="n">
        <v>9.307940906450725</v>
      </c>
    </row>
    <row r="3684">
      <c r="A3684" s="3" t="n">
        <v>45392.33068696759</v>
      </c>
      <c r="B3684" t="n">
        <v>0.4764462836</v>
      </c>
      <c r="C3684" t="n">
        <v>0.5631009975867149</v>
      </c>
      <c r="D3684" t="n">
        <v>0.3734960719</v>
      </c>
      <c r="E3684" t="n">
        <v>0.1799455125926578</v>
      </c>
      <c r="F3684" t="n">
        <v>9.387660878749999</v>
      </c>
      <c r="G3684" t="n">
        <v>9.364882545325667</v>
      </c>
    </row>
    <row r="3685">
      <c r="A3685" s="3" t="n">
        <v>45392.33068753472</v>
      </c>
      <c r="B3685" t="n">
        <v>0.3327984744</v>
      </c>
      <c r="C3685" t="n">
        <v>0.5328862974688826</v>
      </c>
      <c r="D3685" t="n">
        <v>-0.14844326105</v>
      </c>
      <c r="E3685" t="n">
        <v>0.07391939597261095</v>
      </c>
      <c r="F3685" t="n">
        <v>9.567230446899998</v>
      </c>
      <c r="G3685" t="n">
        <v>9.436887724365061</v>
      </c>
    </row>
    <row r="3686">
      <c r="A3686" s="3" t="n">
        <v>45392.33068810185</v>
      </c>
      <c r="B3686" t="n">
        <v>0.4932058484499999</v>
      </c>
      <c r="C3686" t="n">
        <v>0.4797494330600247</v>
      </c>
      <c r="D3686" t="n">
        <v>0.0598597916</v>
      </c>
      <c r="E3686" t="n">
        <v>0.08154259192121235</v>
      </c>
      <c r="F3686" t="n">
        <v>9.457091960749999</v>
      </c>
      <c r="G3686" t="n">
        <v>9.483765614422868</v>
      </c>
    </row>
    <row r="3687">
      <c r="A3687" s="3" t="n">
        <v>45392.33068865741</v>
      </c>
      <c r="B3687" t="n">
        <v>0.69910627185</v>
      </c>
      <c r="C3687" t="n">
        <v>0.4263784891733112</v>
      </c>
      <c r="D3687" t="n">
        <v>0.4788391062</v>
      </c>
      <c r="E3687" t="n">
        <v>0.02157531577972031</v>
      </c>
      <c r="F3687" t="n">
        <v>9.5001921875</v>
      </c>
      <c r="G3687" t="n">
        <v>9.48935307327182</v>
      </c>
    </row>
    <row r="3688">
      <c r="A3688" s="3" t="n">
        <v>45392.33068978009</v>
      </c>
      <c r="B3688" t="n">
        <v>0.4333460568499999</v>
      </c>
      <c r="C3688" t="n">
        <v>0.1904577384875296</v>
      </c>
      <c r="D3688" t="n">
        <v>-0.3088506351</v>
      </c>
      <c r="E3688" t="n">
        <v>0.02385313312062945</v>
      </c>
      <c r="F3688" t="n">
        <v>9.6342687063</v>
      </c>
      <c r="G3688" t="n">
        <v>9.467866474528581</v>
      </c>
    </row>
    <row r="3689">
      <c r="A3689" s="3" t="n">
        <v>45392.33068982639</v>
      </c>
      <c r="B3689" t="n">
        <v>-0.11731695395</v>
      </c>
      <c r="C3689" t="n">
        <v>0.1465580297396274</v>
      </c>
      <c r="D3689" t="n">
        <v>-0.2298482627</v>
      </c>
      <c r="E3689" t="n">
        <v>-0.03766530817016329</v>
      </c>
      <c r="F3689" t="n">
        <v>9.332596538999999</v>
      </c>
      <c r="G3689" t="n">
        <v>9.427834631981028</v>
      </c>
    </row>
    <row r="3690">
      <c r="A3690" s="3" t="n">
        <v>45392.33069091435</v>
      </c>
      <c r="B3690" t="n">
        <v>0.0766095498</v>
      </c>
      <c r="C3690" t="n">
        <v>0.1276834059356646</v>
      </c>
      <c r="D3690" t="n">
        <v>0.2992793447</v>
      </c>
      <c r="E3690" t="n">
        <v>0.00815337225034965</v>
      </c>
      <c r="F3690" t="n">
        <v>9.320622619349999</v>
      </c>
      <c r="G3690" t="n">
        <v>9.355020918651425</v>
      </c>
    </row>
    <row r="3691">
      <c r="A3691" s="3" t="n">
        <v>45392.3306909375</v>
      </c>
      <c r="B3691" t="n">
        <v>-0.25378629535</v>
      </c>
      <c r="C3691" t="n">
        <v>0.1145186298013989</v>
      </c>
      <c r="D3691" t="n">
        <v>-0.21548152045</v>
      </c>
      <c r="E3691" t="n">
        <v>0.001600838460372969</v>
      </c>
      <c r="F3691" t="n">
        <v>9.239227424349998</v>
      </c>
      <c r="G3691" t="n">
        <v>9.340633077245364</v>
      </c>
    </row>
    <row r="3692">
      <c r="A3692" s="3" t="n">
        <v>45392.33069148148</v>
      </c>
      <c r="B3692" t="n">
        <v>0.07901217904999999</v>
      </c>
      <c r="C3692" t="n">
        <v>0.155343805188695</v>
      </c>
      <c r="D3692" t="n">
        <v>0.14605043845</v>
      </c>
      <c r="E3692" t="n">
        <v>-0.01296473418986017</v>
      </c>
      <c r="F3692" t="n">
        <v>9.270343924800001</v>
      </c>
      <c r="G3692" t="n">
        <v>9.304597181690585</v>
      </c>
    </row>
    <row r="3693">
      <c r="A3693" s="3" t="n">
        <v>45392.33069204861</v>
      </c>
      <c r="B3693" t="n">
        <v>0.7302325789499999</v>
      </c>
      <c r="C3693" t="n">
        <v>0.2773534354679494</v>
      </c>
      <c r="D3693" t="n">
        <v>-0.0598597916</v>
      </c>
      <c r="E3693" t="n">
        <v>0.03910459978776235</v>
      </c>
      <c r="F3693" t="n">
        <v>9.5049778327</v>
      </c>
      <c r="G3693" t="n">
        <v>9.265603495342916</v>
      </c>
    </row>
    <row r="3694">
      <c r="A3694" s="3" t="n">
        <v>45392.33069261574</v>
      </c>
      <c r="B3694" t="n">
        <v>0.4955986710499999</v>
      </c>
      <c r="C3694" t="n">
        <v>0.5226782148799548</v>
      </c>
      <c r="D3694" t="n">
        <v>0.18914085855</v>
      </c>
      <c r="E3694" t="n">
        <v>-0.02166000957517489</v>
      </c>
      <c r="F3694" t="n">
        <v>9.13867003525</v>
      </c>
      <c r="G3694" t="n">
        <v>9.312086696312381</v>
      </c>
    </row>
    <row r="3695">
      <c r="A3695" s="3" t="n">
        <v>45392.33069317129</v>
      </c>
      <c r="B3695" t="n">
        <v>0.4453199764999999</v>
      </c>
      <c r="C3695" t="n">
        <v>0.4764635652489523</v>
      </c>
      <c r="D3695" t="n">
        <v>0.01436674225</v>
      </c>
      <c r="E3695" t="n">
        <v>0.02935473234860147</v>
      </c>
      <c r="F3695" t="n">
        <v>9.440332395899999</v>
      </c>
      <c r="G3695" t="n">
        <v>9.32313764789618</v>
      </c>
    </row>
    <row r="3696">
      <c r="A3696" s="3" t="n">
        <v>45392.33069375</v>
      </c>
      <c r="B3696" t="n">
        <v>0.474053461</v>
      </c>
      <c r="C3696" t="n">
        <v>0.4611102602933579</v>
      </c>
      <c r="D3696" t="n">
        <v>-0.15083608365</v>
      </c>
      <c r="E3696" t="n">
        <v>0.167538065862821</v>
      </c>
      <c r="F3696" t="n">
        <v>9.239227424349998</v>
      </c>
      <c r="G3696" t="n">
        <v>9.375028313397344</v>
      </c>
    </row>
    <row r="3697">
      <c r="A3697" s="3" t="n">
        <v>45392.33069430556</v>
      </c>
      <c r="B3697" t="n">
        <v>0.4812319287999999</v>
      </c>
      <c r="C3697" t="n">
        <v>0.369075878712938</v>
      </c>
      <c r="D3697" t="n">
        <v>-0.04788587195</v>
      </c>
      <c r="E3697" t="n">
        <v>0.08595000674615409</v>
      </c>
      <c r="F3697" t="n">
        <v>9.31822979675</v>
      </c>
      <c r="G3697" t="n">
        <v>9.388713939229163</v>
      </c>
    </row>
    <row r="3698">
      <c r="A3698" s="3" t="n">
        <v>45392.33069487268</v>
      </c>
      <c r="B3698" t="n">
        <v>0.5386988978</v>
      </c>
      <c r="C3698" t="n">
        <v>0.2683912774748258</v>
      </c>
      <c r="D3698" t="n">
        <v>0.2035076008</v>
      </c>
      <c r="E3698" t="n">
        <v>0.04547247595839173</v>
      </c>
      <c r="F3698" t="n">
        <v>9.552863704649999</v>
      </c>
      <c r="G3698" t="n">
        <v>9.401098618072286</v>
      </c>
    </row>
    <row r="3699">
      <c r="A3699" s="3" t="n">
        <v>45392.33069543981</v>
      </c>
      <c r="B3699" t="n">
        <v>-0.6512203999</v>
      </c>
      <c r="C3699" t="n">
        <v>0.1847670240720284</v>
      </c>
      <c r="D3699" t="n">
        <v>0.6440419320999999</v>
      </c>
      <c r="E3699" t="n">
        <v>-0.07048224515524498</v>
      </c>
      <c r="F3699" t="n">
        <v>9.373303943149999</v>
      </c>
      <c r="G3699" t="n">
        <v>9.406015772963311</v>
      </c>
    </row>
    <row r="3700">
      <c r="A3700" s="3" t="n">
        <v>45392.33069599537</v>
      </c>
      <c r="B3700" t="n">
        <v>0.45968671875</v>
      </c>
      <c r="C3700" t="n">
        <v>0.1417210424979025</v>
      </c>
      <c r="D3700" t="n">
        <v>-0.196329133</v>
      </c>
      <c r="E3700" t="n">
        <v>-0.08186138805384639</v>
      </c>
      <c r="F3700" t="n">
        <v>9.536104139800001</v>
      </c>
      <c r="G3700" t="n">
        <v>9.366493144717392</v>
      </c>
    </row>
    <row r="3701">
      <c r="A3701" s="3" t="n">
        <v>45392.3306965625</v>
      </c>
      <c r="B3701" t="n">
        <v>0.3064578125</v>
      </c>
      <c r="C3701" t="n">
        <v>0.1101106206340329</v>
      </c>
      <c r="D3701" t="n">
        <v>-0.7781184509</v>
      </c>
      <c r="E3701" t="n">
        <v>-0.1319385319440563</v>
      </c>
      <c r="F3701" t="n">
        <v>9.253594166599999</v>
      </c>
      <c r="G3701" t="n">
        <v>9.358026714024735</v>
      </c>
    </row>
    <row r="3702">
      <c r="A3702" s="3" t="n">
        <v>45392.33069712963</v>
      </c>
      <c r="B3702" t="n">
        <v>0.1077358569</v>
      </c>
      <c r="C3702" t="n">
        <v>0.1273673757812358</v>
      </c>
      <c r="D3702" t="n">
        <v>-0.12210259915</v>
      </c>
      <c r="E3702" t="n">
        <v>-0.1505061093079259</v>
      </c>
      <c r="F3702" t="n">
        <v>9.30626568375</v>
      </c>
      <c r="G3702" t="n">
        <v>9.33536352301541</v>
      </c>
    </row>
    <row r="3703">
      <c r="A3703" s="3" t="n">
        <v>45392.33069768518</v>
      </c>
      <c r="B3703" t="n">
        <v>-0.1340765188</v>
      </c>
      <c r="C3703" t="n">
        <v>0.05890114012902112</v>
      </c>
      <c r="D3703" t="n">
        <v>-0.1699884711</v>
      </c>
      <c r="E3703" t="n">
        <v>-0.1597091359981357</v>
      </c>
      <c r="F3703" t="n">
        <v>9.141062857849999</v>
      </c>
      <c r="G3703" t="n">
        <v>9.318056477355388</v>
      </c>
    </row>
    <row r="3704">
      <c r="A3704" s="3" t="n">
        <v>45392.33069825231</v>
      </c>
      <c r="B3704" t="n">
        <v>0.32082455475</v>
      </c>
      <c r="C3704" t="n">
        <v>0.1494184626715622</v>
      </c>
      <c r="D3704" t="n">
        <v>0.3040649899</v>
      </c>
      <c r="E3704" t="n">
        <v>0.0763788535020981</v>
      </c>
      <c r="F3704" t="n">
        <v>9.394849153199999</v>
      </c>
      <c r="G3704" t="n">
        <v>9.314511910574502</v>
      </c>
    </row>
    <row r="3705">
      <c r="A3705" s="3" t="n">
        <v>45392.33069881945</v>
      </c>
      <c r="B3705" t="n">
        <v>0.0598597916</v>
      </c>
      <c r="C3705" t="n">
        <v>0.007920755769230806</v>
      </c>
      <c r="D3705" t="n">
        <v>0.09097629205</v>
      </c>
      <c r="E3705" t="n">
        <v>0.2888613449386954</v>
      </c>
      <c r="F3705" t="n">
        <v>9.34696328125</v>
      </c>
      <c r="G3705" t="n">
        <v>9.275304901015176</v>
      </c>
    </row>
    <row r="3706">
      <c r="A3706" s="3" t="n">
        <v>45392.33069938658</v>
      </c>
      <c r="B3706" t="n">
        <v>-0.02393803265</v>
      </c>
      <c r="C3706" t="n">
        <v>-0.04154204378822855</v>
      </c>
      <c r="D3706" t="n">
        <v>0.5961560601499999</v>
      </c>
      <c r="E3706" t="n">
        <v>0.5614765454446402</v>
      </c>
      <c r="F3706" t="n">
        <v>9.3972419758</v>
      </c>
      <c r="G3706" t="n">
        <v>9.246679152509232</v>
      </c>
    </row>
    <row r="3707">
      <c r="A3707" s="3" t="n">
        <v>45392.33070049769</v>
      </c>
      <c r="B3707" t="n">
        <v>-0.4285604116499999</v>
      </c>
      <c r="C3707" t="n">
        <v>-0.06641045092540809</v>
      </c>
      <c r="D3707" t="n">
        <v>0.6320680124499999</v>
      </c>
      <c r="E3707" t="n">
        <v>0.6629638289860158</v>
      </c>
      <c r="F3707" t="n">
        <v>9.265558279599999</v>
      </c>
      <c r="G3707" t="n">
        <v>9.262540025895131</v>
      </c>
    </row>
    <row r="3708">
      <c r="A3708" s="3" t="n">
        <v>45392.33070053241</v>
      </c>
      <c r="B3708" t="n">
        <v>0.39264845935</v>
      </c>
      <c r="C3708" t="n">
        <v>-0.1282649471384619</v>
      </c>
      <c r="D3708" t="n">
        <v>1.1947049429</v>
      </c>
      <c r="E3708" t="n">
        <v>0.7206366919173681</v>
      </c>
      <c r="F3708" t="n">
        <v>9.0931769859</v>
      </c>
      <c r="G3708" t="n">
        <v>9.29229836246844</v>
      </c>
    </row>
    <row r="3709">
      <c r="A3709" s="3" t="n">
        <v>45392.33070164352</v>
      </c>
      <c r="B3709" t="n">
        <v>-0.28491260245</v>
      </c>
      <c r="C3709" t="n">
        <v>-0.03973583716095583</v>
      </c>
      <c r="D3709" t="n">
        <v>-0.007178467799999999</v>
      </c>
      <c r="E3709" t="n">
        <v>0.515198644064104</v>
      </c>
      <c r="F3709" t="n">
        <v>9.133874583399999</v>
      </c>
      <c r="G3709" t="n">
        <v>9.250408765517975</v>
      </c>
    </row>
    <row r="3710">
      <c r="A3710" s="3" t="n">
        <v>45392.33070167824</v>
      </c>
      <c r="B3710" t="n">
        <v>-0.1747741163</v>
      </c>
      <c r="C3710" t="n">
        <v>0.05164504206468546</v>
      </c>
      <c r="D3710" t="n">
        <v>1.07978081155</v>
      </c>
      <c r="E3710" t="n">
        <v>0.3995688225226118</v>
      </c>
      <c r="F3710" t="n">
        <v>9.253594166599999</v>
      </c>
      <c r="G3710" t="n">
        <v>9.269651744469021</v>
      </c>
    </row>
    <row r="3711">
      <c r="A3711" s="3" t="n">
        <v>45392.33070219908</v>
      </c>
      <c r="B3711" t="n">
        <v>0.1077358569</v>
      </c>
      <c r="C3711" t="n">
        <v>0.1335945528125878</v>
      </c>
      <c r="D3711" t="n">
        <v>0.1436478092</v>
      </c>
      <c r="E3711" t="n">
        <v>0.2669781369238935</v>
      </c>
      <c r="F3711" t="n">
        <v>9.629483061099998</v>
      </c>
      <c r="G3711" t="n">
        <v>9.294710844087088</v>
      </c>
    </row>
    <row r="3712">
      <c r="A3712" s="3" t="n">
        <v>45392.33070275463</v>
      </c>
      <c r="B3712" t="n">
        <v>0.22505281085</v>
      </c>
      <c r="C3712" t="n">
        <v>0.2652471603319355</v>
      </c>
      <c r="D3712" t="n">
        <v>-0.19153368115</v>
      </c>
      <c r="E3712" t="n">
        <v>0.232494389469348</v>
      </c>
      <c r="F3712" t="n">
        <v>9.272746554049998</v>
      </c>
      <c r="G3712" t="n">
        <v>9.288292563107017</v>
      </c>
    </row>
    <row r="3713">
      <c r="A3713" s="3" t="n">
        <v>45392.33070333333</v>
      </c>
      <c r="B3713" t="n">
        <v>0.92895453455</v>
      </c>
      <c r="C3713" t="n">
        <v>0.2047673095681824</v>
      </c>
      <c r="D3713" t="n">
        <v>-0.4788391062</v>
      </c>
      <c r="E3713" t="n">
        <v>0.1519118205785551</v>
      </c>
      <c r="F3713" t="n">
        <v>9.145848503049999</v>
      </c>
      <c r="G3713" t="n">
        <v>9.335813760261097</v>
      </c>
    </row>
    <row r="3714">
      <c r="A3714" s="3" t="n">
        <v>45392.33070390046</v>
      </c>
      <c r="B3714" t="n">
        <v>-0.1652028259</v>
      </c>
      <c r="C3714" t="n">
        <v>0.3190524770934742</v>
      </c>
      <c r="D3714" t="n">
        <v>0.7302325789499999</v>
      </c>
      <c r="E3714" t="n">
        <v>0.1854145601432406</v>
      </c>
      <c r="F3714" t="n">
        <v>9.41878718585</v>
      </c>
      <c r="G3714" t="n">
        <v>9.322698840312498</v>
      </c>
    </row>
    <row r="3715">
      <c r="A3715" s="3" t="n">
        <v>45392.33070445602</v>
      </c>
      <c r="B3715" t="n">
        <v>0.22744563345</v>
      </c>
      <c r="C3715" t="n">
        <v>0.1941967009597908</v>
      </c>
      <c r="D3715" t="n">
        <v>0.5770036727</v>
      </c>
      <c r="E3715" t="n">
        <v>0.1581306539566437</v>
      </c>
      <c r="F3715" t="n">
        <v>9.2559869892</v>
      </c>
      <c r="G3715" t="n">
        <v>9.330030282708766</v>
      </c>
    </row>
    <row r="3716">
      <c r="A3716" s="3" t="n">
        <v>45392.33070501158</v>
      </c>
      <c r="B3716" t="n">
        <v>0.277724328</v>
      </c>
      <c r="C3716" t="n">
        <v>0.05839247445116564</v>
      </c>
      <c r="D3716" t="n">
        <v>0.3734960719</v>
      </c>
      <c r="E3716" t="n">
        <v>0.3055990791342665</v>
      </c>
      <c r="F3716" t="n">
        <v>9.167393713099999</v>
      </c>
      <c r="G3716" t="n">
        <v>9.311658198283826</v>
      </c>
    </row>
    <row r="3717">
      <c r="A3717" s="3" t="n">
        <v>45392.33070559028</v>
      </c>
      <c r="B3717" t="n">
        <v>-0.3112434577</v>
      </c>
      <c r="C3717" t="n">
        <v>-0.008488581377622428</v>
      </c>
      <c r="D3717" t="n">
        <v>-0.1005573891</v>
      </c>
      <c r="E3717" t="n">
        <v>0.3871569868025652</v>
      </c>
      <c r="F3717" t="n">
        <v>9.61272349625</v>
      </c>
      <c r="G3717" t="n">
        <v>9.353621059367743</v>
      </c>
    </row>
    <row r="3718">
      <c r="A3718" s="3" t="n">
        <v>45392.33070615741</v>
      </c>
      <c r="B3718" t="n">
        <v>0.22265998825</v>
      </c>
      <c r="C3718" t="n">
        <v>-0.04676709091433584</v>
      </c>
      <c r="D3718" t="n">
        <v>0.1987219556</v>
      </c>
      <c r="E3718" t="n">
        <v>0.3489330653315861</v>
      </c>
      <c r="F3718" t="n">
        <v>9.27753219925</v>
      </c>
      <c r="G3718" t="n">
        <v>9.358795381653872</v>
      </c>
    </row>
    <row r="3719">
      <c r="A3719" s="3" t="n">
        <v>45392.33070672454</v>
      </c>
      <c r="B3719" t="n">
        <v>-0.50038431625</v>
      </c>
      <c r="C3719" t="n">
        <v>0.1119660205265737</v>
      </c>
      <c r="D3719" t="n">
        <v>0.5530558334</v>
      </c>
      <c r="E3719" t="n">
        <v>0.1174317991938232</v>
      </c>
      <c r="F3719" t="n">
        <v>9.48821826785</v>
      </c>
      <c r="G3719" t="n">
        <v>9.372362984795828</v>
      </c>
    </row>
    <row r="3720">
      <c r="A3720" s="3" t="n">
        <v>45392.33070728009</v>
      </c>
      <c r="B3720" t="n">
        <v>0.31843173215</v>
      </c>
      <c r="C3720" t="n">
        <v>0.06928309073636377</v>
      </c>
      <c r="D3720" t="n">
        <v>0.1101286795</v>
      </c>
      <c r="E3720" t="n">
        <v>0.07025086307762257</v>
      </c>
      <c r="F3720" t="n">
        <v>9.220075036899999</v>
      </c>
      <c r="G3720" t="n">
        <v>9.392287285898977</v>
      </c>
    </row>
    <row r="3721">
      <c r="A3721" s="3" t="n">
        <v>45392.33070784722</v>
      </c>
      <c r="B3721" t="n">
        <v>0.4572938961499999</v>
      </c>
      <c r="C3721" t="n">
        <v>0.140550439374709</v>
      </c>
      <c r="D3721" t="n">
        <v>0.1005573891</v>
      </c>
      <c r="E3721" t="n">
        <v>0.04883085354522156</v>
      </c>
      <c r="F3721" t="n">
        <v>9.3302037164</v>
      </c>
      <c r="G3721" t="n">
        <v>9.364874704577531</v>
      </c>
    </row>
    <row r="3722">
      <c r="A3722" s="3" t="n">
        <v>45392.33070896991</v>
      </c>
      <c r="B3722" t="n">
        <v>0.28491260245</v>
      </c>
      <c r="C3722" t="n">
        <v>0.2497735696134039</v>
      </c>
      <c r="D3722" t="n">
        <v>-0.2370267305</v>
      </c>
      <c r="E3722" t="n">
        <v>0.01782970124417253</v>
      </c>
      <c r="F3722" t="n">
        <v>9.392456330599998</v>
      </c>
      <c r="G3722" t="n">
        <v>9.320466170136505</v>
      </c>
    </row>
    <row r="3723">
      <c r="A3723" s="3" t="n">
        <v>45392.33070953704</v>
      </c>
      <c r="B3723" t="n">
        <v>0.29448389285</v>
      </c>
      <c r="C3723" t="n">
        <v>0.2991468977766908</v>
      </c>
      <c r="D3723" t="n">
        <v>-0.25378629535</v>
      </c>
      <c r="E3723" t="n">
        <v>0.0004614383144522158</v>
      </c>
      <c r="F3723" t="n">
        <v>9.4954065423</v>
      </c>
      <c r="G3723" t="n">
        <v>9.357646106279979</v>
      </c>
    </row>
    <row r="3724">
      <c r="A3724" s="3" t="n">
        <v>45392.33071010416</v>
      </c>
      <c r="B3724" t="n">
        <v>-0.04549304934999999</v>
      </c>
      <c r="C3724" t="n">
        <v>0.4354984679393952</v>
      </c>
      <c r="D3724" t="n">
        <v>0.2059004234</v>
      </c>
      <c r="E3724" t="n">
        <v>-0.02463467054918424</v>
      </c>
      <c r="F3724" t="n">
        <v>9.191341552399999</v>
      </c>
      <c r="G3724" t="n">
        <v>9.306926661103756</v>
      </c>
    </row>
    <row r="3725">
      <c r="A3725" s="3" t="n">
        <v>45392.3307106713</v>
      </c>
      <c r="B3725" t="n">
        <v>0.6440419320999999</v>
      </c>
      <c r="C3725" t="n">
        <v>0.4451593211708637</v>
      </c>
      <c r="D3725" t="n">
        <v>0.02154521005</v>
      </c>
      <c r="E3725" t="n">
        <v>0.01451061883531473</v>
      </c>
      <c r="F3725" t="n">
        <v>9.25119153735</v>
      </c>
      <c r="G3725" t="n">
        <v>9.314001804759233</v>
      </c>
    </row>
    <row r="3726">
      <c r="A3726" s="3" t="n">
        <v>45392.33071122685</v>
      </c>
      <c r="B3726" t="n">
        <v>0.49081302585</v>
      </c>
      <c r="C3726" t="n">
        <v>0.4347065752370641</v>
      </c>
      <c r="D3726" t="n">
        <v>0.04549304934999999</v>
      </c>
      <c r="E3726" t="n">
        <v>0.02602927218834507</v>
      </c>
      <c r="F3726" t="n">
        <v>9.404420443599999</v>
      </c>
      <c r="G3726" t="n">
        <v>9.315362894629395</v>
      </c>
    </row>
    <row r="3727">
      <c r="A3727" s="3" t="n">
        <v>45392.33071179398</v>
      </c>
      <c r="B3727" t="n">
        <v>0.6703727873499999</v>
      </c>
      <c r="C3727" t="n">
        <v>0.565857009126575</v>
      </c>
      <c r="D3727" t="n">
        <v>0.3136362803</v>
      </c>
      <c r="E3727" t="n">
        <v>0.02766501683648027</v>
      </c>
      <c r="F3727" t="n">
        <v>9.327810893799999</v>
      </c>
      <c r="G3727" t="n">
        <v>9.310032008833126</v>
      </c>
    </row>
    <row r="3728">
      <c r="A3728" s="3" t="n">
        <v>45392.33071234954</v>
      </c>
      <c r="B3728" t="n">
        <v>0.6416491095</v>
      </c>
      <c r="C3728" t="n">
        <v>0.6108555198609574</v>
      </c>
      <c r="D3728" t="n">
        <v>-0.26335758575</v>
      </c>
      <c r="E3728" t="n">
        <v>-0.1073817659710959</v>
      </c>
      <c r="F3728" t="n">
        <v>9.129088938199999</v>
      </c>
      <c r="G3728" t="n">
        <v>9.320691768805155</v>
      </c>
    </row>
    <row r="3729">
      <c r="A3729" s="3" t="n">
        <v>45392.33071292824</v>
      </c>
      <c r="B3729" t="n">
        <v>0.4932058484499999</v>
      </c>
      <c r="C3729" t="n">
        <v>0.6128087805195821</v>
      </c>
      <c r="D3729" t="n">
        <v>-0.19153368115</v>
      </c>
      <c r="E3729" t="n">
        <v>-0.1785053294614224</v>
      </c>
      <c r="F3729" t="n">
        <v>9.48821826785</v>
      </c>
      <c r="G3729" t="n">
        <v>9.372098868166226</v>
      </c>
    </row>
    <row r="3730">
      <c r="A3730" s="3" t="n">
        <v>45392.3307134838</v>
      </c>
      <c r="B3730" t="n">
        <v>0.22744563345</v>
      </c>
      <c r="C3730" t="n">
        <v>0.4211102150655023</v>
      </c>
      <c r="D3730" t="n">
        <v>-0.1628100033</v>
      </c>
      <c r="E3730" t="n">
        <v>-0.09307347501258768</v>
      </c>
      <c r="F3730" t="n">
        <v>9.469065880399999</v>
      </c>
      <c r="G3730" t="n">
        <v>9.369504883514942</v>
      </c>
    </row>
    <row r="3731">
      <c r="A3731" s="3" t="n">
        <v>45392.33071405093</v>
      </c>
      <c r="B3731" t="n">
        <v>0.87627321075</v>
      </c>
      <c r="C3731" t="n">
        <v>0.309336372875875</v>
      </c>
      <c r="D3731" t="n">
        <v>-0.2705458602</v>
      </c>
      <c r="E3731" t="n">
        <v>-0.04109957871270409</v>
      </c>
      <c r="F3731" t="n">
        <v>9.294291764099999</v>
      </c>
      <c r="G3731" t="n">
        <v>9.356289908305154</v>
      </c>
    </row>
    <row r="3732">
      <c r="A3732" s="3" t="n">
        <v>45392.33071460648</v>
      </c>
      <c r="B3732" t="n">
        <v>-0.0335191297</v>
      </c>
      <c r="C3732" t="n">
        <v>0.1169864995621215</v>
      </c>
      <c r="D3732" t="n">
        <v>-0.2298482627</v>
      </c>
      <c r="E3732" t="n">
        <v>-0.01873616487843831</v>
      </c>
      <c r="F3732" t="n">
        <v>9.390063507999999</v>
      </c>
      <c r="G3732" t="n">
        <v>9.403977567056668</v>
      </c>
    </row>
    <row r="3733">
      <c r="A3733" s="3" t="n">
        <v>45392.33071518518</v>
      </c>
      <c r="B3733" t="n">
        <v>-0.05745716234999999</v>
      </c>
      <c r="C3733" t="n">
        <v>0.03212354510990685</v>
      </c>
      <c r="D3733" t="n">
        <v>0.6320680124499999</v>
      </c>
      <c r="E3733" t="n">
        <v>0.1959882547603735</v>
      </c>
      <c r="F3733" t="n">
        <v>9.392456330599998</v>
      </c>
      <c r="G3733" t="n">
        <v>9.376715445805853</v>
      </c>
    </row>
    <row r="3734">
      <c r="A3734" s="3" t="n">
        <v>45392.33071574074</v>
      </c>
      <c r="B3734" t="n">
        <v>-0.3399769422</v>
      </c>
      <c r="C3734" t="n">
        <v>-0.05375989528473209</v>
      </c>
      <c r="D3734" t="n">
        <v>0.474053461</v>
      </c>
      <c r="E3734" t="n">
        <v>0.1695136600810028</v>
      </c>
      <c r="F3734" t="n">
        <v>9.3014702319</v>
      </c>
      <c r="G3734" t="n">
        <v>9.328876046861563</v>
      </c>
    </row>
    <row r="3735">
      <c r="A3735" s="3" t="n">
        <v>45392.33071630787</v>
      </c>
      <c r="B3735" t="n">
        <v>0.04788587195</v>
      </c>
      <c r="C3735" t="n">
        <v>-0.06829794530885802</v>
      </c>
      <c r="D3735" t="n">
        <v>-0.05267151714999999</v>
      </c>
      <c r="E3735" t="n">
        <v>0.2434452172139867</v>
      </c>
      <c r="F3735" t="n">
        <v>9.382875233549999</v>
      </c>
      <c r="G3735" t="n">
        <v>9.342047017872638</v>
      </c>
    </row>
    <row r="3736">
      <c r="A3736" s="3" t="n">
        <v>45392.33071686343</v>
      </c>
      <c r="B3736" t="n">
        <v>-0.1747741163</v>
      </c>
      <c r="C3736" t="n">
        <v>-0.1004215132780889</v>
      </c>
      <c r="D3736" t="n">
        <v>0.0263406619</v>
      </c>
      <c r="E3736" t="n">
        <v>0.1288311268755249</v>
      </c>
      <c r="F3736" t="n">
        <v>9.473851525600001</v>
      </c>
      <c r="G3736" t="n">
        <v>9.406711907957368</v>
      </c>
    </row>
    <row r="3737">
      <c r="A3737" s="3" t="n">
        <v>45392.33071744213</v>
      </c>
      <c r="B3737" t="n">
        <v>0.32561019995</v>
      </c>
      <c r="C3737" t="n">
        <v>0.1046081756110726</v>
      </c>
      <c r="D3737" t="n">
        <v>0.42377476645</v>
      </c>
      <c r="E3737" t="n">
        <v>-0.0197139267442891</v>
      </c>
      <c r="F3737" t="n">
        <v>9.117124825199999</v>
      </c>
      <c r="G3737" t="n">
        <v>9.449595359737788</v>
      </c>
    </row>
    <row r="3738">
      <c r="A3738" s="3" t="n">
        <v>45392.33071799768</v>
      </c>
      <c r="B3738" t="n">
        <v>0.0023928226</v>
      </c>
      <c r="C3738" t="n">
        <v>0.1799277966165506</v>
      </c>
      <c r="D3738" t="n">
        <v>-0.6679799647499999</v>
      </c>
      <c r="E3738" t="n">
        <v>-0.1465066191199305</v>
      </c>
      <c r="F3738" t="n">
        <v>9.567230446899998</v>
      </c>
      <c r="G3738" t="n">
        <v>9.431592133365061</v>
      </c>
    </row>
    <row r="3739">
      <c r="A3739" s="3" t="n">
        <v>45392.33071857639</v>
      </c>
      <c r="B3739" t="n">
        <v>0.4118008468</v>
      </c>
      <c r="C3739" t="n">
        <v>0.2073977091226113</v>
      </c>
      <c r="D3739" t="n">
        <v>0.28491260245</v>
      </c>
      <c r="E3739" t="n">
        <v>-0.1358420358305365</v>
      </c>
      <c r="F3739" t="n">
        <v>9.564837624299999</v>
      </c>
      <c r="G3739" t="n">
        <v>9.401735547417157</v>
      </c>
    </row>
    <row r="3740">
      <c r="A3740" s="3" t="n">
        <v>45392.3307196875</v>
      </c>
      <c r="B3740" t="n">
        <v>0.3016721673</v>
      </c>
      <c r="C3740" t="n">
        <v>0.4206373699483695</v>
      </c>
      <c r="D3740" t="n">
        <v>-0.7709301764499999</v>
      </c>
      <c r="E3740" t="n">
        <v>-0.1233311049409094</v>
      </c>
      <c r="F3740" t="n">
        <v>9.5720160921</v>
      </c>
      <c r="G3740" t="n">
        <v>9.385891224181844</v>
      </c>
    </row>
    <row r="3741">
      <c r="A3741" s="3" t="n">
        <v>45392.33071972222</v>
      </c>
      <c r="B3741" t="n">
        <v>0.612915625</v>
      </c>
      <c r="C3741" t="n">
        <v>0.5067841954742439</v>
      </c>
      <c r="D3741" t="n">
        <v>0.1652028259</v>
      </c>
      <c r="E3741" t="n">
        <v>-0.04306205167890455</v>
      </c>
      <c r="F3741" t="n">
        <v>9.272746554049998</v>
      </c>
      <c r="G3741" t="n">
        <v>9.394787524462496</v>
      </c>
    </row>
    <row r="3742">
      <c r="A3742" s="3" t="n">
        <v>45392.33072025463</v>
      </c>
      <c r="B3742" t="n">
        <v>0.1628100033</v>
      </c>
      <c r="C3742" t="n">
        <v>0.5550099855722626</v>
      </c>
      <c r="D3742" t="n">
        <v>0.29687671545</v>
      </c>
      <c r="E3742" t="n">
        <v>-0.004794400321095599</v>
      </c>
      <c r="F3742" t="n">
        <v>9.021353081299999</v>
      </c>
      <c r="G3742" t="n">
        <v>9.364582928165877</v>
      </c>
    </row>
    <row r="3743">
      <c r="A3743" s="3" t="n">
        <v>45392.33072082176</v>
      </c>
      <c r="B3743" t="n">
        <v>0.6464347547</v>
      </c>
      <c r="C3743" t="n">
        <v>0.6276621291997686</v>
      </c>
      <c r="D3743" t="n">
        <v>0.01915238745</v>
      </c>
      <c r="E3743" t="n">
        <v>0.1666724289812359</v>
      </c>
      <c r="F3743" t="n">
        <v>9.344570458649999</v>
      </c>
      <c r="G3743" t="n">
        <v>9.281149527259233</v>
      </c>
    </row>
    <row r="3744">
      <c r="A3744" s="3" t="n">
        <v>45392.33072138889</v>
      </c>
      <c r="B3744" t="n">
        <v>1.55383427255</v>
      </c>
      <c r="C3744" t="n">
        <v>0.6423392324918433</v>
      </c>
      <c r="D3744" t="n">
        <v>0.007178467799999999</v>
      </c>
      <c r="E3744" t="n">
        <v>0.1212102397186484</v>
      </c>
      <c r="F3744" t="n">
        <v>9.5001921875</v>
      </c>
      <c r="G3744" t="n">
        <v>9.261784228065411</v>
      </c>
    </row>
    <row r="3745">
      <c r="A3745" s="3" t="n">
        <v>45392.33072195602</v>
      </c>
      <c r="B3745" t="n">
        <v>-0.0742167272</v>
      </c>
      <c r="C3745" t="n">
        <v>0.7438376942426594</v>
      </c>
      <c r="D3745" t="n">
        <v>0.5051797681</v>
      </c>
      <c r="E3745" t="n">
        <v>0.03475177302855487</v>
      </c>
      <c r="F3745" t="n">
        <v>9.323025248599999</v>
      </c>
      <c r="G3745" t="n">
        <v>9.236876777202822</v>
      </c>
    </row>
    <row r="3746">
      <c r="A3746" s="3" t="n">
        <v>45392.33072251157</v>
      </c>
      <c r="B3746" t="n">
        <v>0.7278397563499999</v>
      </c>
      <c r="C3746" t="n">
        <v>0.6994853251607247</v>
      </c>
      <c r="D3746" t="n">
        <v>-0.2035076008</v>
      </c>
      <c r="E3746" t="n">
        <v>-0.04976470264965054</v>
      </c>
      <c r="F3746" t="n">
        <v>9.038112646149999</v>
      </c>
      <c r="G3746" t="n">
        <v>9.278509709663311</v>
      </c>
    </row>
    <row r="3747">
      <c r="A3747" s="3" t="n">
        <v>45392.3307230787</v>
      </c>
      <c r="B3747" t="n">
        <v>0.5530558334</v>
      </c>
      <c r="C3747" t="n">
        <v>0.5388439402108407</v>
      </c>
      <c r="D3747" t="n">
        <v>0.08140500164999999</v>
      </c>
      <c r="E3747" t="n">
        <v>0.03027241991095575</v>
      </c>
      <c r="F3747" t="n">
        <v>9.323025248599999</v>
      </c>
      <c r="G3747" t="n">
        <v>9.275501879810164</v>
      </c>
    </row>
    <row r="3748">
      <c r="A3748" s="3" t="n">
        <v>45392.33072364583</v>
      </c>
      <c r="B3748" t="n">
        <v>0.6536132225</v>
      </c>
      <c r="C3748" t="n">
        <v>0.2728923012315858</v>
      </c>
      <c r="D3748" t="n">
        <v>-0.3758888945</v>
      </c>
      <c r="E3748" t="n">
        <v>0.2374237740987186</v>
      </c>
      <c r="F3748" t="n">
        <v>9.260772634399999</v>
      </c>
      <c r="G3748" t="n">
        <v>9.243383958093965</v>
      </c>
    </row>
    <row r="3749">
      <c r="A3749" s="3" t="n">
        <v>45392.33072421296</v>
      </c>
      <c r="B3749" t="n">
        <v>0.4812319287999999</v>
      </c>
      <c r="C3749" t="n">
        <v>0.1132010640841494</v>
      </c>
      <c r="D3749" t="n">
        <v>-0.29448389285</v>
      </c>
      <c r="E3749" t="n">
        <v>0.163108180322378</v>
      </c>
      <c r="F3749" t="n">
        <v>9.1602152453</v>
      </c>
      <c r="G3749" t="n">
        <v>9.251476981728931</v>
      </c>
    </row>
    <row r="3750">
      <c r="A3750" s="3" t="n">
        <v>45392.33072476852</v>
      </c>
      <c r="B3750" t="n">
        <v>-0.4549010735499999</v>
      </c>
      <c r="C3750" t="n">
        <v>0.07765646112097921</v>
      </c>
      <c r="D3750" t="n">
        <v>1.21146450775</v>
      </c>
      <c r="E3750" t="n">
        <v>0.1645409798919584</v>
      </c>
      <c r="F3750" t="n">
        <v>9.392456330599998</v>
      </c>
      <c r="G3750" t="n">
        <v>9.238372142742216</v>
      </c>
    </row>
    <row r="3751">
      <c r="A3751" s="3" t="n">
        <v>45392.33072533565</v>
      </c>
      <c r="B3751" t="n">
        <v>-0.4955986710499999</v>
      </c>
      <c r="C3751" t="n">
        <v>-0.02410435709149192</v>
      </c>
      <c r="D3751" t="n">
        <v>0.6272823672499999</v>
      </c>
      <c r="E3751" t="n">
        <v>0.3044755204998843</v>
      </c>
      <c r="F3751" t="n">
        <v>9.1889487298</v>
      </c>
      <c r="G3751" t="n">
        <v>9.230898858240469</v>
      </c>
    </row>
    <row r="3752">
      <c r="A3752" s="3" t="n">
        <v>45392.3307258912</v>
      </c>
      <c r="B3752" t="n">
        <v>0.1675956485</v>
      </c>
      <c r="C3752" t="n">
        <v>0.04267163728414929</v>
      </c>
      <c r="D3752" t="n">
        <v>0.2465980209</v>
      </c>
      <c r="E3752" t="n">
        <v>0.2407182598749424</v>
      </c>
      <c r="F3752" t="n">
        <v>9.34217763605</v>
      </c>
      <c r="G3752" t="n">
        <v>9.235167882717857</v>
      </c>
    </row>
    <row r="3753">
      <c r="A3753" s="3" t="n">
        <v>45392.33072646991</v>
      </c>
      <c r="B3753" t="n">
        <v>0.38786281415</v>
      </c>
      <c r="C3753" t="n">
        <v>0.1749111350881124</v>
      </c>
      <c r="D3753" t="n">
        <v>-0.8954354048499999</v>
      </c>
      <c r="E3753" t="n">
        <v>0.2376254619144529</v>
      </c>
      <c r="F3753" t="n">
        <v>9.1889487298</v>
      </c>
      <c r="G3753" t="n">
        <v>9.249824549774267</v>
      </c>
    </row>
    <row r="3754">
      <c r="A3754" s="3" t="n">
        <v>45392.33072702547</v>
      </c>
      <c r="B3754" t="n">
        <v>0.0335191297</v>
      </c>
      <c r="C3754" t="n">
        <v>0.2596566383335672</v>
      </c>
      <c r="D3754" t="n">
        <v>0.5841821404999999</v>
      </c>
      <c r="E3754" t="n">
        <v>0.04188097898531476</v>
      </c>
      <c r="F3754" t="n">
        <v>8.997405241999999</v>
      </c>
      <c r="G3754" t="n">
        <v>9.286485282091517</v>
      </c>
    </row>
    <row r="3755">
      <c r="A3755" s="3" t="n">
        <v>45392.33072759259</v>
      </c>
      <c r="B3755" t="n">
        <v>0.90500669525</v>
      </c>
      <c r="C3755" t="n">
        <v>0.4202353430170175</v>
      </c>
      <c r="D3755" t="n">
        <v>0.15801455145</v>
      </c>
      <c r="E3755" t="n">
        <v>-0.1462781173171333</v>
      </c>
      <c r="F3755" t="n">
        <v>9.411608718049999</v>
      </c>
      <c r="G3755" t="n">
        <v>9.290754077975667</v>
      </c>
    </row>
    <row r="3756">
      <c r="A3756" s="3" t="n">
        <v>45392.33072815972</v>
      </c>
      <c r="B3756" t="n">
        <v>0.5339034459499999</v>
      </c>
      <c r="C3756" t="n">
        <v>0.4432064719800712</v>
      </c>
      <c r="D3756" t="n">
        <v>-0.4381415087</v>
      </c>
      <c r="E3756" t="n">
        <v>-0.1356954161263408</v>
      </c>
      <c r="F3756" t="n">
        <v>9.560051979099999</v>
      </c>
      <c r="G3756" t="n">
        <v>9.350496395509584</v>
      </c>
    </row>
    <row r="3757">
      <c r="A3757" s="3" t="n">
        <v>45392.33072872685</v>
      </c>
      <c r="B3757" t="n">
        <v>0.28491260245</v>
      </c>
      <c r="C3757" t="n">
        <v>0.3003802040256419</v>
      </c>
      <c r="D3757" t="n">
        <v>0.1053430343</v>
      </c>
      <c r="E3757" t="n">
        <v>-0.0460146762645689</v>
      </c>
      <c r="F3757" t="n">
        <v>9.253594166599999</v>
      </c>
      <c r="G3757" t="n">
        <v>9.358817532338836</v>
      </c>
    </row>
    <row r="3758">
      <c r="A3758" s="3" t="n">
        <v>45392.33072928241</v>
      </c>
      <c r="B3758" t="n">
        <v>-0.2370267305</v>
      </c>
      <c r="C3758" t="n">
        <v>0.2245530603085087</v>
      </c>
      <c r="D3758" t="n">
        <v>-0.32800302255</v>
      </c>
      <c r="E3758" t="n">
        <v>0.02806672373729612</v>
      </c>
      <c r="F3758" t="n">
        <v>9.440332395899999</v>
      </c>
      <c r="G3758" t="n">
        <v>9.37604486753604</v>
      </c>
    </row>
    <row r="3759">
      <c r="A3759" s="3" t="n">
        <v>45392.33072986111</v>
      </c>
      <c r="B3759" t="n">
        <v>0.4381415087</v>
      </c>
      <c r="C3759" t="n">
        <v>0.2619674873976697</v>
      </c>
      <c r="D3759" t="n">
        <v>0.2681530376</v>
      </c>
      <c r="E3759" t="n">
        <v>-0.04702318392121228</v>
      </c>
      <c r="F3759" t="n">
        <v>9.299077409300001</v>
      </c>
      <c r="G3759" t="n">
        <v>9.372908385407367</v>
      </c>
    </row>
    <row r="3760">
      <c r="A3760" s="3" t="n">
        <v>45392.33073041667</v>
      </c>
      <c r="B3760" t="n">
        <v>0.1987219556</v>
      </c>
      <c r="C3760" t="n">
        <v>0.2039494029551287</v>
      </c>
      <c r="D3760" t="n">
        <v>-0.12688824435</v>
      </c>
      <c r="E3760" t="n">
        <v>0.02597632999393942</v>
      </c>
      <c r="F3760" t="n">
        <v>9.387660878749999</v>
      </c>
      <c r="G3760" t="n">
        <v>9.301979949106787</v>
      </c>
    </row>
    <row r="3761">
      <c r="A3761" s="3" t="n">
        <v>45392.33073153935</v>
      </c>
      <c r="B3761" t="n">
        <v>0.02154521005</v>
      </c>
      <c r="C3761" t="n">
        <v>0.2864232380178329</v>
      </c>
      <c r="D3761" t="n">
        <v>0.2753315054</v>
      </c>
      <c r="E3761" t="n">
        <v>0.1117935240675994</v>
      </c>
      <c r="F3761" t="n">
        <v>9.1889487298</v>
      </c>
      <c r="G3761" t="n">
        <v>9.302302997073685</v>
      </c>
    </row>
    <row r="3762">
      <c r="A3762" s="3" t="n">
        <v>45392.33073210648</v>
      </c>
      <c r="B3762" t="n">
        <v>0.6105228023999999</v>
      </c>
      <c r="C3762" t="n">
        <v>0.3394688251459216</v>
      </c>
      <c r="D3762" t="n">
        <v>-0.0047856452</v>
      </c>
      <c r="E3762" t="n">
        <v>0.08638316807680677</v>
      </c>
      <c r="F3762" t="n">
        <v>9.270343924800001</v>
      </c>
      <c r="G3762" t="n">
        <v>9.313001960786391</v>
      </c>
    </row>
    <row r="3763">
      <c r="A3763" s="3" t="n">
        <v>45392.33073267361</v>
      </c>
      <c r="B3763" t="n">
        <v>0.73501822415</v>
      </c>
      <c r="C3763" t="n">
        <v>0.4617511214419593</v>
      </c>
      <c r="D3763" t="n">
        <v>0.21308869785</v>
      </c>
      <c r="E3763" t="n">
        <v>0.1006078853467369</v>
      </c>
      <c r="F3763" t="n">
        <v>9.3254180712</v>
      </c>
      <c r="G3763" t="n">
        <v>9.248416598289886</v>
      </c>
    </row>
    <row r="3764">
      <c r="A3764" s="3" t="n">
        <v>45392.33073324074</v>
      </c>
      <c r="B3764" t="n">
        <v>0.2346339079</v>
      </c>
      <c r="C3764" t="n">
        <v>0.5102146942283231</v>
      </c>
      <c r="D3764" t="n">
        <v>-0.1412549866</v>
      </c>
      <c r="E3764" t="n">
        <v>0.004069759750000027</v>
      </c>
      <c r="F3764" t="n">
        <v>9.27753219925</v>
      </c>
      <c r="G3764" t="n">
        <v>9.23505637493534</v>
      </c>
    </row>
    <row r="3765">
      <c r="A3765" s="3" t="n">
        <v>45392.3307337963</v>
      </c>
      <c r="B3765" t="n">
        <v>0.3830673623</v>
      </c>
      <c r="C3765" t="n">
        <v>0.504796280080421</v>
      </c>
      <c r="D3765" t="n">
        <v>0.09336911464999999</v>
      </c>
      <c r="E3765" t="n">
        <v>-0.05361983620652697</v>
      </c>
      <c r="F3765" t="n">
        <v>9.366115668699999</v>
      </c>
      <c r="G3765" t="n">
        <v>9.253389827102707</v>
      </c>
    </row>
    <row r="3766">
      <c r="A3766" s="3" t="n">
        <v>45392.33073436342</v>
      </c>
      <c r="B3766" t="n">
        <v>0.4070152016</v>
      </c>
      <c r="C3766" t="n">
        <v>0.4881882725486028</v>
      </c>
      <c r="D3766" t="n">
        <v>-0.12210259915</v>
      </c>
      <c r="E3766" t="n">
        <v>-0.1267120446805365</v>
      </c>
      <c r="F3766" t="n">
        <v>9.06923895325</v>
      </c>
      <c r="G3766" t="n">
        <v>9.259533750476017</v>
      </c>
    </row>
    <row r="3767">
      <c r="A3767" s="3" t="n">
        <v>45392.33073493055</v>
      </c>
      <c r="B3767" t="n">
        <v>0.821208871</v>
      </c>
      <c r="C3767" t="n">
        <v>0.3059887848899775</v>
      </c>
      <c r="D3767" t="n">
        <v>-0.19153368115</v>
      </c>
      <c r="E3767" t="n">
        <v>-0.08891867857727297</v>
      </c>
      <c r="F3767" t="n">
        <v>9.100365260349999</v>
      </c>
      <c r="G3767" t="n">
        <v>9.237784680974499</v>
      </c>
    </row>
    <row r="3768">
      <c r="A3768" s="3" t="n">
        <v>45392.33073549769</v>
      </c>
      <c r="B3768" t="n">
        <v>0.35434368445</v>
      </c>
      <c r="C3768" t="n">
        <v>0.3023112682806535</v>
      </c>
      <c r="D3768" t="n">
        <v>-0.26335758575</v>
      </c>
      <c r="E3768" t="n">
        <v>-0.1037589974427742</v>
      </c>
      <c r="F3768" t="n">
        <v>9.404420443599999</v>
      </c>
      <c r="G3768" t="n">
        <v>9.249481408461564</v>
      </c>
    </row>
    <row r="3769">
      <c r="A3769" s="3" t="n">
        <v>45392.33073605324</v>
      </c>
      <c r="B3769" t="n">
        <v>-0.2106860686</v>
      </c>
      <c r="C3769" t="n">
        <v>0.2780230307868305</v>
      </c>
      <c r="D3769" t="n">
        <v>-0.18914085855</v>
      </c>
      <c r="E3769" t="n">
        <v>-0.1339239099529141</v>
      </c>
      <c r="F3769" t="n">
        <v>9.402027621</v>
      </c>
      <c r="G3769" t="n">
        <v>9.262378639067624</v>
      </c>
    </row>
    <row r="3770">
      <c r="A3770" s="3" t="n">
        <v>45392.33073662037</v>
      </c>
      <c r="B3770" t="n">
        <v>0.3447625874</v>
      </c>
      <c r="C3770" t="n">
        <v>0.3009325081530311</v>
      </c>
      <c r="D3770" t="n">
        <v>0.11731695395</v>
      </c>
      <c r="E3770" t="n">
        <v>-0.1900390928276229</v>
      </c>
      <c r="F3770" t="n">
        <v>9.095569808500001</v>
      </c>
      <c r="G3770" t="n">
        <v>9.254107289846063</v>
      </c>
    </row>
    <row r="3771">
      <c r="A3771" s="3" t="n">
        <v>45392.3307371875</v>
      </c>
      <c r="B3771" t="n">
        <v>-0.01436674225</v>
      </c>
      <c r="C3771" t="n">
        <v>0.2913661325076931</v>
      </c>
      <c r="D3771" t="n">
        <v>-0.01436674225</v>
      </c>
      <c r="E3771" t="n">
        <v>-0.2568931060761079</v>
      </c>
      <c r="F3771" t="n">
        <v>9.265558279599999</v>
      </c>
      <c r="G3771" t="n">
        <v>9.246979866916575</v>
      </c>
    </row>
    <row r="3772">
      <c r="A3772" s="3" t="n">
        <v>45392.33073774305</v>
      </c>
      <c r="B3772" t="n">
        <v>0.7685373538499999</v>
      </c>
      <c r="C3772" t="n">
        <v>0.1893027254233104</v>
      </c>
      <c r="D3772" t="n">
        <v>-0.4716606384</v>
      </c>
      <c r="E3772" t="n">
        <v>-0.3201475758694647</v>
      </c>
      <c r="F3772" t="n">
        <v>9.3254180712</v>
      </c>
      <c r="G3772" t="n">
        <v>9.183486722921238</v>
      </c>
    </row>
    <row r="3773">
      <c r="A3773" s="3" t="n">
        <v>45392.33073831019</v>
      </c>
      <c r="B3773" t="n">
        <v>0.1053430343</v>
      </c>
      <c r="C3773" t="n">
        <v>0.2774805561687653</v>
      </c>
      <c r="D3773" t="n">
        <v>-0.5817893178999999</v>
      </c>
      <c r="E3773" t="n">
        <v>-0.3049903581952222</v>
      </c>
      <c r="F3773" t="n">
        <v>9.112329373349999</v>
      </c>
      <c r="G3773" t="n">
        <v>9.115768718662496</v>
      </c>
    </row>
    <row r="3774">
      <c r="A3774" s="3" t="n">
        <v>45392.33073887732</v>
      </c>
      <c r="B3774" t="n">
        <v>0.6679799647499999</v>
      </c>
      <c r="C3774" t="n">
        <v>0.2885868501759914</v>
      </c>
      <c r="D3774" t="n">
        <v>-0.3136362803</v>
      </c>
      <c r="E3774" t="n">
        <v>-0.3162413974420755</v>
      </c>
      <c r="F3774" t="n">
        <v>9.059657856199999</v>
      </c>
      <c r="G3774" t="n">
        <v>9.175701957270537</v>
      </c>
    </row>
    <row r="3775">
      <c r="A3775" s="3" t="n">
        <v>45392.33073944444</v>
      </c>
      <c r="B3775" t="n">
        <v>-0.08858346944999999</v>
      </c>
      <c r="C3775" t="n">
        <v>0.2336497682827512</v>
      </c>
      <c r="D3775" t="n">
        <v>-0.4764462836</v>
      </c>
      <c r="E3775" t="n">
        <v>-0.33135968568753</v>
      </c>
      <c r="F3775" t="n">
        <v>9.090784163299999</v>
      </c>
      <c r="G3775" t="n">
        <v>9.246752370924035</v>
      </c>
    </row>
    <row r="3776">
      <c r="A3776" s="3" t="n">
        <v>45392.33074001157</v>
      </c>
      <c r="B3776" t="n">
        <v>-0.08619064685</v>
      </c>
      <c r="C3776" t="n">
        <v>0.3133225132186489</v>
      </c>
      <c r="D3776" t="n">
        <v>-0.0287334845</v>
      </c>
      <c r="E3776" t="n">
        <v>-0.2369244807437069</v>
      </c>
      <c r="F3776" t="n">
        <v>9.2272535047</v>
      </c>
      <c r="G3776" t="n">
        <v>9.26544284001378</v>
      </c>
    </row>
    <row r="3777">
      <c r="A3777" s="3" t="n">
        <v>45392.33074057871</v>
      </c>
      <c r="B3777" t="n">
        <v>0.6775610618</v>
      </c>
      <c r="C3777" t="n">
        <v>0.3907243671888123</v>
      </c>
      <c r="D3777" t="n">
        <v>0.18674803595</v>
      </c>
      <c r="E3777" t="n">
        <v>-0.04475789348986024</v>
      </c>
      <c r="F3777" t="n">
        <v>9.457091960749999</v>
      </c>
      <c r="G3777" t="n">
        <v>9.347029070384524</v>
      </c>
    </row>
    <row r="3778">
      <c r="A3778" s="3" t="n">
        <v>45392.33074113426</v>
      </c>
      <c r="B3778" t="n">
        <v>0.18674803595</v>
      </c>
      <c r="C3778" t="n">
        <v>0.4347697355493019</v>
      </c>
      <c r="D3778" t="n">
        <v>-0.2059004234</v>
      </c>
      <c r="E3778" t="n">
        <v>0.02680584914358983</v>
      </c>
      <c r="F3778" t="n">
        <v>9.684547400849999</v>
      </c>
      <c r="G3778" t="n">
        <v>9.413402763516926</v>
      </c>
    </row>
    <row r="3779">
      <c r="A3779" s="3" t="n">
        <v>45392.33074168982</v>
      </c>
      <c r="B3779" t="n">
        <v>0.7134730141</v>
      </c>
      <c r="C3779" t="n">
        <v>0.4452730463078102</v>
      </c>
      <c r="D3779" t="n">
        <v>-0.05745716234999999</v>
      </c>
      <c r="E3779" t="n">
        <v>-0.005954145265384641</v>
      </c>
      <c r="F3779" t="n">
        <v>9.263165456999999</v>
      </c>
      <c r="G3779" t="n">
        <v>9.38262336951809</v>
      </c>
    </row>
    <row r="3780">
      <c r="A3780" s="3" t="n">
        <v>45392.33074226852</v>
      </c>
      <c r="B3780" t="n">
        <v>0.8523351781</v>
      </c>
      <c r="C3780" t="n">
        <v>0.4596767978033812</v>
      </c>
      <c r="D3780" t="n">
        <v>0.25139347275</v>
      </c>
      <c r="E3780" t="n">
        <v>0.09640567867342686</v>
      </c>
      <c r="F3780" t="n">
        <v>9.315836974149999</v>
      </c>
      <c r="G3780" t="n">
        <v>9.358870840282425</v>
      </c>
    </row>
    <row r="3781">
      <c r="A3781" s="3" t="n">
        <v>45392.33074282407</v>
      </c>
      <c r="B3781" t="n">
        <v>0.48602738065</v>
      </c>
      <c r="C3781" t="n">
        <v>0.4556028090784395</v>
      </c>
      <c r="D3781" t="n">
        <v>0.25857194055</v>
      </c>
      <c r="E3781" t="n">
        <v>0.1225351204195808</v>
      </c>
      <c r="F3781" t="n">
        <v>9.457091960749999</v>
      </c>
      <c r="G3781" t="n">
        <v>9.321077337023217</v>
      </c>
    </row>
    <row r="3782">
      <c r="A3782" s="3" t="n">
        <v>45392.33074339121</v>
      </c>
      <c r="B3782" t="n">
        <v>-0.3112434577</v>
      </c>
      <c r="C3782" t="n">
        <v>0.3862925386058286</v>
      </c>
      <c r="D3782" t="n">
        <v>-0.26096476315</v>
      </c>
      <c r="E3782" t="n">
        <v>0.09623171921771591</v>
      </c>
      <c r="F3782" t="n">
        <v>9.076417421049999</v>
      </c>
      <c r="G3782" t="n">
        <v>9.281554183012844</v>
      </c>
    </row>
    <row r="3783">
      <c r="A3783" s="3" t="n">
        <v>45392.33074451389</v>
      </c>
      <c r="B3783" t="n">
        <v>0.46447236395</v>
      </c>
      <c r="C3783" t="n">
        <v>0.313182979904896</v>
      </c>
      <c r="D3783" t="n">
        <v>0.07182390459999999</v>
      </c>
      <c r="E3783" t="n">
        <v>0.1669808698400937</v>
      </c>
      <c r="F3783" t="n">
        <v>9.078810243649999</v>
      </c>
      <c r="G3783" t="n">
        <v>9.264917189858183</v>
      </c>
    </row>
    <row r="3784">
      <c r="A3784" s="3" t="n">
        <v>45392.33074454861</v>
      </c>
      <c r="B3784" t="n">
        <v>0.05267151714999999</v>
      </c>
      <c r="C3784" t="n">
        <v>0.1471956905828675</v>
      </c>
      <c r="D3784" t="n">
        <v>0.7469921438</v>
      </c>
      <c r="E3784" t="n">
        <v>0.1937463951361311</v>
      </c>
      <c r="F3784" t="n">
        <v>9.531318494599999</v>
      </c>
      <c r="G3784" t="n">
        <v>9.291767843276832</v>
      </c>
    </row>
    <row r="3785">
      <c r="A3785" s="3" t="n">
        <v>45392.33074508102</v>
      </c>
      <c r="B3785" t="n">
        <v>0.6655871421499999</v>
      </c>
      <c r="C3785" t="n">
        <v>0.005384696644988278</v>
      </c>
      <c r="D3785" t="n">
        <v>0.01915238745</v>
      </c>
      <c r="E3785" t="n">
        <v>0.2241125611348491</v>
      </c>
      <c r="F3785" t="n">
        <v>9.3972419758</v>
      </c>
      <c r="G3785" t="n">
        <v>9.321134576770538</v>
      </c>
    </row>
    <row r="3786">
      <c r="A3786" s="3" t="n">
        <v>45392.33074564815</v>
      </c>
      <c r="B3786" t="n">
        <v>0.007178467799999999</v>
      </c>
      <c r="C3786" t="n">
        <v>0.1193124357800703</v>
      </c>
      <c r="D3786" t="n">
        <v>-0.0742167272</v>
      </c>
      <c r="E3786" t="n">
        <v>0.277148615924826</v>
      </c>
      <c r="F3786" t="n">
        <v>9.34696328125</v>
      </c>
      <c r="G3786" t="n">
        <v>9.379455112929048</v>
      </c>
    </row>
    <row r="3787">
      <c r="A3787" s="3" t="n">
        <v>45392.33074621528</v>
      </c>
      <c r="B3787" t="n">
        <v>-0.36391497485</v>
      </c>
      <c r="C3787" t="n">
        <v>0.1505983009616554</v>
      </c>
      <c r="D3787" t="n">
        <v>0.58897759235</v>
      </c>
      <c r="E3787" t="n">
        <v>0.3856583752391619</v>
      </c>
      <c r="F3787" t="n">
        <v>9.315836974149999</v>
      </c>
      <c r="G3787" t="n">
        <v>9.433544639665993</v>
      </c>
    </row>
    <row r="3788">
      <c r="A3788" s="3" t="n">
        <v>45392.33074678241</v>
      </c>
      <c r="B3788" t="n">
        <v>-0.0287334845</v>
      </c>
      <c r="C3788" t="n">
        <v>0.1190110584523313</v>
      </c>
      <c r="D3788" t="n">
        <v>0.4094080242</v>
      </c>
      <c r="E3788" t="n">
        <v>0.3351527333203972</v>
      </c>
      <c r="F3788" t="n">
        <v>9.3637228461</v>
      </c>
      <c r="G3788" t="n">
        <v>9.414128387038954</v>
      </c>
    </row>
    <row r="3789">
      <c r="A3789" s="3" t="n">
        <v>45392.33074733796</v>
      </c>
      <c r="B3789" t="n">
        <v>0.07182390459999999</v>
      </c>
      <c r="C3789" t="n">
        <v>-0.01095114777517489</v>
      </c>
      <c r="D3789" t="n">
        <v>0.3663176041</v>
      </c>
      <c r="E3789" t="n">
        <v>0.3048986008686488</v>
      </c>
      <c r="F3789" t="n">
        <v>9.610320866999999</v>
      </c>
      <c r="G3789" t="n">
        <v>9.405682712612498</v>
      </c>
    </row>
    <row r="3790">
      <c r="A3790" s="3" t="n">
        <v>45392.33074791667</v>
      </c>
      <c r="B3790" t="n">
        <v>0.7852969187</v>
      </c>
      <c r="C3790" t="n">
        <v>0.006996873330069917</v>
      </c>
      <c r="D3790" t="n">
        <v>0.2992793447</v>
      </c>
      <c r="E3790" t="n">
        <v>0.2989097322900941</v>
      </c>
      <c r="F3790" t="n">
        <v>9.449913492949999</v>
      </c>
      <c r="G3790" t="n">
        <v>9.424127238235222</v>
      </c>
    </row>
    <row r="3791">
      <c r="A3791" s="3" t="n">
        <v>45392.33074847222</v>
      </c>
      <c r="B3791" t="n">
        <v>-0.3663176041</v>
      </c>
      <c r="C3791" t="n">
        <v>0.005786403545804175</v>
      </c>
      <c r="D3791" t="n">
        <v>0.4357486861</v>
      </c>
      <c r="E3791" t="n">
        <v>0.3071074516290219</v>
      </c>
      <c r="F3791" t="n">
        <v>9.232039149899999</v>
      </c>
      <c r="G3791" t="n">
        <v>9.450709843220539</v>
      </c>
    </row>
    <row r="3792">
      <c r="A3792" s="3" t="n">
        <v>45392.33074903935</v>
      </c>
      <c r="B3792" t="n">
        <v>0.0287334845</v>
      </c>
      <c r="C3792" t="n">
        <v>-0.0950324047835667</v>
      </c>
      <c r="D3792" t="n">
        <v>0.04788587195</v>
      </c>
      <c r="E3792" t="n">
        <v>0.3437287058937072</v>
      </c>
      <c r="F3792" t="n">
        <v>9.404420443599999</v>
      </c>
      <c r="G3792" t="n">
        <v>9.417437182752007</v>
      </c>
    </row>
    <row r="3793">
      <c r="A3793" s="3" t="n">
        <v>45392.3307495949</v>
      </c>
      <c r="B3793" t="n">
        <v>-0.7302325789499999</v>
      </c>
      <c r="C3793" t="n">
        <v>-0.04783994756806539</v>
      </c>
      <c r="D3793" t="n">
        <v>0.36152215225</v>
      </c>
      <c r="E3793" t="n">
        <v>0.4292105079655024</v>
      </c>
      <c r="F3793" t="n">
        <v>9.5768017373</v>
      </c>
      <c r="G3793" t="n">
        <v>9.34332903734105</v>
      </c>
    </row>
    <row r="3794">
      <c r="A3794" s="3" t="n">
        <v>45392.33075071759</v>
      </c>
      <c r="B3794" t="n">
        <v>0.6488275773</v>
      </c>
      <c r="C3794" t="n">
        <v>-0.06507864384930087</v>
      </c>
      <c r="D3794" t="n">
        <v>0.2059004234</v>
      </c>
      <c r="E3794" t="n">
        <v>0.5470052217872976</v>
      </c>
      <c r="F3794" t="n">
        <v>9.253594166599999</v>
      </c>
      <c r="G3794" t="n">
        <v>9.288269452330447</v>
      </c>
    </row>
    <row r="3795">
      <c r="A3795" s="3" t="n">
        <v>45392.33075075231</v>
      </c>
      <c r="B3795" t="n">
        <v>-0.6679799647499999</v>
      </c>
      <c r="C3795" t="n">
        <v>-0.10011540407028</v>
      </c>
      <c r="D3795" t="n">
        <v>1.10133582825</v>
      </c>
      <c r="E3795" t="n">
        <v>0.5643452763111905</v>
      </c>
      <c r="F3795" t="n">
        <v>9.339784813450001</v>
      </c>
      <c r="G3795" t="n">
        <v>9.280953074228696</v>
      </c>
    </row>
    <row r="3796">
      <c r="A3796" s="3" t="n">
        <v>45392.33075129629</v>
      </c>
      <c r="B3796" t="n">
        <v>0.15562172885</v>
      </c>
      <c r="C3796" t="n">
        <v>0.2038642748325181</v>
      </c>
      <c r="D3796" t="n">
        <v>0.87148756555</v>
      </c>
      <c r="E3796" t="n">
        <v>0.5932373588011672</v>
      </c>
      <c r="F3796" t="n">
        <v>9.042898291349999</v>
      </c>
      <c r="G3796" t="n">
        <v>9.285949505255386</v>
      </c>
    </row>
    <row r="3797">
      <c r="A3797" s="3" t="n">
        <v>45392.33075185185</v>
      </c>
      <c r="B3797" t="n">
        <v>1.0606284241</v>
      </c>
      <c r="C3797" t="n">
        <v>0.2969683127613062</v>
      </c>
      <c r="D3797" t="n">
        <v>0.3758888945</v>
      </c>
      <c r="E3797" t="n">
        <v>0.6105829452814703</v>
      </c>
      <c r="F3797" t="n">
        <v>9.208101117249999</v>
      </c>
      <c r="G3797" t="n">
        <v>9.247223707325784</v>
      </c>
    </row>
    <row r="3798">
      <c r="A3798" s="3" t="n">
        <v>45392.33075241898</v>
      </c>
      <c r="B3798" t="n">
        <v>-0.1747741163</v>
      </c>
      <c r="C3798" t="n">
        <v>0.47364830234126</v>
      </c>
      <c r="D3798" t="n">
        <v>0.52433215555</v>
      </c>
      <c r="E3798" t="n">
        <v>0.5076203209685329</v>
      </c>
      <c r="F3798" t="n">
        <v>9.40921589545</v>
      </c>
      <c r="G3798" t="n">
        <v>9.258251822444898</v>
      </c>
    </row>
    <row r="3799">
      <c r="A3799" s="3" t="n">
        <v>45392.33075298611</v>
      </c>
      <c r="B3799" t="n">
        <v>0.39982692715</v>
      </c>
      <c r="C3799" t="n">
        <v>0.4317359146447565</v>
      </c>
      <c r="D3799" t="n">
        <v>-0.0023928226</v>
      </c>
      <c r="E3799" t="n">
        <v>0.3014562381254087</v>
      </c>
      <c r="F3799" t="n">
        <v>9.3302037164</v>
      </c>
      <c r="G3799" t="n">
        <v>9.322090507981962</v>
      </c>
    </row>
    <row r="3800">
      <c r="A3800" s="3" t="n">
        <v>45392.33075412037</v>
      </c>
      <c r="B3800" t="n">
        <v>1.0965403764</v>
      </c>
      <c r="C3800" t="n">
        <v>0.5310863085777404</v>
      </c>
      <c r="D3800" t="n">
        <v>0.4333460568499999</v>
      </c>
      <c r="E3800" t="n">
        <v>0.06387155724498844</v>
      </c>
      <c r="F3800" t="n">
        <v>9.373303943149999</v>
      </c>
      <c r="G3800" t="n">
        <v>9.389273146872402</v>
      </c>
    </row>
    <row r="3801">
      <c r="A3801" s="3" t="n">
        <v>45392.33075467592</v>
      </c>
      <c r="B3801" t="n">
        <v>0.02393803265</v>
      </c>
      <c r="C3801" t="n">
        <v>0.3632749366370639</v>
      </c>
      <c r="D3801" t="n">
        <v>0.05506433975</v>
      </c>
      <c r="E3801" t="n">
        <v>0.08716116231014007</v>
      </c>
      <c r="F3801" t="n">
        <v>9.31822979675</v>
      </c>
      <c r="G3801" t="n">
        <v>9.424600083352358</v>
      </c>
    </row>
    <row r="3802">
      <c r="A3802" s="3" t="n">
        <v>45392.33075524306</v>
      </c>
      <c r="B3802" t="n">
        <v>0.45250825095</v>
      </c>
      <c r="C3802" t="n">
        <v>0.2117662173780891</v>
      </c>
      <c r="D3802" t="n">
        <v>-0.14605043845</v>
      </c>
      <c r="E3802" t="n">
        <v>0.07499003527191161</v>
      </c>
      <c r="F3802" t="n">
        <v>9.4930137197</v>
      </c>
      <c r="G3802" t="n">
        <v>9.369856231324967</v>
      </c>
    </row>
    <row r="3803">
      <c r="A3803" s="3" t="n">
        <v>45392.33075581019</v>
      </c>
      <c r="B3803" t="n">
        <v>-0.05027869455</v>
      </c>
      <c r="C3803" t="n">
        <v>0.1713832556137534</v>
      </c>
      <c r="D3803" t="n">
        <v>-0.3136362803</v>
      </c>
      <c r="E3803" t="n">
        <v>0.02069397454254084</v>
      </c>
      <c r="F3803" t="n">
        <v>9.402027621</v>
      </c>
      <c r="G3803" t="n">
        <v>9.309436843473218</v>
      </c>
    </row>
    <row r="3804">
      <c r="A3804" s="3" t="n">
        <v>45392.33075636574</v>
      </c>
      <c r="B3804" t="n">
        <v>-0.01197391965</v>
      </c>
      <c r="C3804" t="n">
        <v>-0.08226199770710979</v>
      </c>
      <c r="D3804" t="n">
        <v>0.3399769422</v>
      </c>
      <c r="E3804" t="n">
        <v>0.001965833286829855</v>
      </c>
      <c r="F3804" t="n">
        <v>9.399634798399999</v>
      </c>
      <c r="G3804" t="n">
        <v>9.312511811160981</v>
      </c>
    </row>
    <row r="3805">
      <c r="A3805" s="3" t="n">
        <v>45392.33075693287</v>
      </c>
      <c r="B3805" t="n">
        <v>-0.15801455145</v>
      </c>
      <c r="C3805" t="n">
        <v>-0.1353302384252918</v>
      </c>
      <c r="D3805" t="n">
        <v>0.4357486861</v>
      </c>
      <c r="E3805" t="n">
        <v>-0.09715512161107254</v>
      </c>
      <c r="F3805" t="n">
        <v>9.042898291349999</v>
      </c>
      <c r="G3805" t="n">
        <v>9.31319301901646</v>
      </c>
    </row>
    <row r="3806">
      <c r="A3806" s="3" t="n">
        <v>45392.3307575</v>
      </c>
      <c r="B3806" t="n">
        <v>-0.1436478092</v>
      </c>
      <c r="C3806" t="n">
        <v>-0.04760973131596752</v>
      </c>
      <c r="D3806" t="n">
        <v>-0.4501056217</v>
      </c>
      <c r="E3806" t="n">
        <v>-0.1142891221883454</v>
      </c>
      <c r="F3806" t="n">
        <v>9.1602152453</v>
      </c>
      <c r="G3806" t="n">
        <v>9.273736568513545</v>
      </c>
    </row>
    <row r="3807">
      <c r="A3807" s="3" t="n">
        <v>45392.33075806713</v>
      </c>
      <c r="B3807" t="n">
        <v>-0.2322410853</v>
      </c>
      <c r="C3807" t="n">
        <v>-0.07951581567657369</v>
      </c>
      <c r="D3807" t="n">
        <v>-0.2035076008</v>
      </c>
      <c r="E3807" t="n">
        <v>-0.0752392933409093</v>
      </c>
      <c r="F3807" t="n">
        <v>9.3637228461</v>
      </c>
      <c r="G3807" t="n">
        <v>9.246707429493032</v>
      </c>
    </row>
    <row r="3808">
      <c r="A3808" s="3" t="n">
        <v>45392.33075862269</v>
      </c>
      <c r="B3808" t="n">
        <v>-0.01436674225</v>
      </c>
      <c r="C3808" t="n">
        <v>0.01497441166013988</v>
      </c>
      <c r="D3808" t="n">
        <v>-0.22505281085</v>
      </c>
      <c r="E3808" t="n">
        <v>-0.04229102953939406</v>
      </c>
      <c r="F3808" t="n">
        <v>9.497799364899999</v>
      </c>
      <c r="G3808" t="n">
        <v>9.282592979273801</v>
      </c>
    </row>
    <row r="3809">
      <c r="A3809" s="3" t="n">
        <v>45392.33075917824</v>
      </c>
      <c r="B3809" t="n">
        <v>0.6727754166</v>
      </c>
      <c r="C3809" t="n">
        <v>0.1875358368333339</v>
      </c>
      <c r="D3809" t="n">
        <v>-0.1675956485</v>
      </c>
      <c r="E3809" t="n">
        <v>-0.08069387093939417</v>
      </c>
      <c r="F3809" t="n">
        <v>9.275139376649999</v>
      </c>
      <c r="G3809" t="n">
        <v>9.330728109292799</v>
      </c>
    </row>
    <row r="3810">
      <c r="A3810" s="3" t="n">
        <v>45392.33075975694</v>
      </c>
      <c r="B3810" t="n">
        <v>-0.06943108200000001</v>
      </c>
      <c r="C3810" t="n">
        <v>0.1795146829130541</v>
      </c>
      <c r="D3810" t="n">
        <v>0.07182390459999999</v>
      </c>
      <c r="E3810" t="n">
        <v>-0.07617410253694659</v>
      </c>
      <c r="F3810" t="n">
        <v>9.133874583399999</v>
      </c>
      <c r="G3810" t="n">
        <v>9.383317150001773</v>
      </c>
    </row>
    <row r="3811">
      <c r="A3811" s="3" t="n">
        <v>45392.33076032408</v>
      </c>
      <c r="B3811" t="n">
        <v>0.08379782425</v>
      </c>
      <c r="C3811" t="n">
        <v>0.1745977794745925</v>
      </c>
      <c r="D3811" t="n">
        <v>0.34955803925</v>
      </c>
      <c r="E3811" t="n">
        <v>-0.05562526184254094</v>
      </c>
      <c r="F3811" t="n">
        <v>9.469065880399999</v>
      </c>
      <c r="G3811" t="n">
        <v>9.385426196953521</v>
      </c>
    </row>
    <row r="3812">
      <c r="A3812" s="3" t="n">
        <v>45392.33076087963</v>
      </c>
      <c r="B3812" t="n">
        <v>0.4477127990999999</v>
      </c>
      <c r="C3812" t="n">
        <v>0.2571457016064109</v>
      </c>
      <c r="D3812" t="n">
        <v>-0.009581097049999999</v>
      </c>
      <c r="E3812" t="n">
        <v>-0.09183948298391637</v>
      </c>
      <c r="F3812" t="n">
        <v>9.48103980005</v>
      </c>
      <c r="G3812" t="n">
        <v>9.360513214134523</v>
      </c>
    </row>
    <row r="3813">
      <c r="A3813" s="3" t="n">
        <v>45392.33076143519</v>
      </c>
      <c r="B3813" t="n">
        <v>0.474053461</v>
      </c>
      <c r="C3813" t="n">
        <v>0.2391528076481358</v>
      </c>
      <c r="D3813" t="n">
        <v>-0.28730542505</v>
      </c>
      <c r="E3813" t="n">
        <v>-0.05285690626771577</v>
      </c>
      <c r="F3813" t="n">
        <v>9.361330023500001</v>
      </c>
      <c r="G3813" t="n">
        <v>9.310208117065294</v>
      </c>
    </row>
    <row r="3814">
      <c r="A3814" s="3" t="n">
        <v>45392.33076201389</v>
      </c>
      <c r="B3814" t="n">
        <v>-0.58897759235</v>
      </c>
      <c r="C3814" t="n">
        <v>0.2104266838504668</v>
      </c>
      <c r="D3814" t="n">
        <v>-0.39504128195</v>
      </c>
      <c r="E3814" t="n">
        <v>-0.0159508934038462</v>
      </c>
      <c r="F3814" t="n">
        <v>9.294291764099999</v>
      </c>
      <c r="G3814" t="n">
        <v>9.345942863885574</v>
      </c>
    </row>
    <row r="3815">
      <c r="A3815" s="3" t="n">
        <v>45392.33076258102</v>
      </c>
      <c r="B3815" t="n">
        <v>0.55545846265</v>
      </c>
      <c r="C3815" t="n">
        <v>0.2758348905740101</v>
      </c>
      <c r="D3815" t="n">
        <v>-0.18674803595</v>
      </c>
      <c r="E3815" t="n">
        <v>0.08324910903648045</v>
      </c>
      <c r="F3815" t="n">
        <v>9.332596538999999</v>
      </c>
      <c r="G3815" t="n">
        <v>9.390166077786855</v>
      </c>
    </row>
    <row r="3816">
      <c r="A3816" s="3" t="n">
        <v>45392.33076314815</v>
      </c>
      <c r="B3816" t="n">
        <v>0.6943206266499999</v>
      </c>
      <c r="C3816" t="n">
        <v>0.2397327029796044</v>
      </c>
      <c r="D3816" t="n">
        <v>0.39504128195</v>
      </c>
      <c r="E3816" t="n">
        <v>0.0003618630990675845</v>
      </c>
      <c r="F3816" t="n">
        <v>9.203315472049999</v>
      </c>
      <c r="G3816" t="n">
        <v>9.285763933263079</v>
      </c>
    </row>
    <row r="3817">
      <c r="A3817" s="3" t="n">
        <v>45392.33076369213</v>
      </c>
      <c r="B3817" t="n">
        <v>-0.01436674225</v>
      </c>
      <c r="C3817" t="n">
        <v>0.09026616714965058</v>
      </c>
      <c r="D3817" t="n">
        <v>0.4094080242</v>
      </c>
      <c r="E3817" t="n">
        <v>0.03422136813356653</v>
      </c>
      <c r="F3817" t="n">
        <v>9.20570829465</v>
      </c>
      <c r="G3817" t="n">
        <v>9.250765691003055</v>
      </c>
    </row>
    <row r="3818">
      <c r="A3818" s="3" t="n">
        <v>45392.33076427083</v>
      </c>
      <c r="B3818" t="n">
        <v>0.16040737405</v>
      </c>
      <c r="C3818" t="n">
        <v>0.1451147148810027</v>
      </c>
      <c r="D3818" t="n">
        <v>0.1436478092</v>
      </c>
      <c r="E3818" t="n">
        <v>-0.0703981914208627</v>
      </c>
      <c r="F3818" t="n">
        <v>9.5768017373</v>
      </c>
      <c r="G3818" t="n">
        <v>9.214942524317509</v>
      </c>
    </row>
    <row r="3819">
      <c r="A3819" s="3" t="n">
        <v>45392.33076482639</v>
      </c>
      <c r="B3819" t="n">
        <v>0.0622526142</v>
      </c>
      <c r="C3819" t="n">
        <v>0.3253327334751758</v>
      </c>
      <c r="D3819" t="n">
        <v>-0.0047856452</v>
      </c>
      <c r="E3819" t="n">
        <v>-0.08414334293240119</v>
      </c>
      <c r="F3819" t="n">
        <v>9.263165456999999</v>
      </c>
      <c r="G3819" t="n">
        <v>9.242629188933826</v>
      </c>
    </row>
    <row r="3820">
      <c r="A3820" s="3" t="n">
        <v>45392.33076539352</v>
      </c>
      <c r="B3820" t="n">
        <v>0.0622526142</v>
      </c>
      <c r="C3820" t="n">
        <v>0.1852300168205133</v>
      </c>
      <c r="D3820" t="n">
        <v>-1.04147603665</v>
      </c>
      <c r="E3820" t="n">
        <v>-0.131373632329138</v>
      </c>
      <c r="F3820" t="n">
        <v>8.762781140749999</v>
      </c>
      <c r="G3820" t="n">
        <v>9.265851427571121</v>
      </c>
    </row>
    <row r="3821">
      <c r="A3821" s="3" t="n">
        <v>45392.33076596065</v>
      </c>
      <c r="B3821" t="n">
        <v>0</v>
      </c>
      <c r="C3821" t="n">
        <v>0.2612422753434739</v>
      </c>
      <c r="D3821" t="n">
        <v>0.04069759749999999</v>
      </c>
      <c r="E3821" t="n">
        <v>-0.09435037399242457</v>
      </c>
      <c r="F3821" t="n">
        <v>9.378089588349999</v>
      </c>
      <c r="G3821" t="n">
        <v>9.245793490859814</v>
      </c>
    </row>
    <row r="3822">
      <c r="A3822" s="3" t="n">
        <v>45392.33076652778</v>
      </c>
      <c r="B3822" t="n">
        <v>1.0941475538</v>
      </c>
      <c r="C3822" t="n">
        <v>0.3920356008733111</v>
      </c>
      <c r="D3822" t="n">
        <v>-0.3136362803</v>
      </c>
      <c r="E3822" t="n">
        <v>0.02979093396934734</v>
      </c>
      <c r="F3822" t="n">
        <v>9.2559869892</v>
      </c>
      <c r="G3822" t="n">
        <v>9.220540749908068</v>
      </c>
    </row>
    <row r="3823">
      <c r="A3823" s="3" t="n">
        <v>45392.33076709491</v>
      </c>
      <c r="B3823" t="n">
        <v>0.56024410785</v>
      </c>
      <c r="C3823" t="n">
        <v>0.4475714141810037</v>
      </c>
      <c r="D3823" t="n">
        <v>0.8307899680499999</v>
      </c>
      <c r="E3823" t="n">
        <v>0.1632857744106065</v>
      </c>
      <c r="F3823" t="n">
        <v>9.538496962399998</v>
      </c>
      <c r="G3823" t="n">
        <v>9.201604931693732</v>
      </c>
    </row>
    <row r="3824">
      <c r="A3824" s="3" t="n">
        <v>45392.33076765046</v>
      </c>
      <c r="B3824" t="n">
        <v>-0.1771669389</v>
      </c>
      <c r="C3824" t="n">
        <v>0.4105970976569941</v>
      </c>
      <c r="D3824" t="n">
        <v>0.4141936694</v>
      </c>
      <c r="E3824" t="n">
        <v>0.3870899404052459</v>
      </c>
      <c r="F3824" t="n">
        <v>9.1554296001</v>
      </c>
      <c r="G3824" t="n">
        <v>9.263736117164594</v>
      </c>
    </row>
    <row r="3825">
      <c r="A3825" s="3" t="n">
        <v>45392.33076821759</v>
      </c>
      <c r="B3825" t="n">
        <v>0.7374110467499999</v>
      </c>
      <c r="C3825" t="n">
        <v>0.4260783919677169</v>
      </c>
      <c r="D3825" t="n">
        <v>0.6536132225</v>
      </c>
      <c r="E3825" t="n">
        <v>0.5195640663108406</v>
      </c>
      <c r="F3825" t="n">
        <v>9.004593516449999</v>
      </c>
      <c r="G3825" t="n">
        <v>9.280706787871821</v>
      </c>
    </row>
    <row r="3826">
      <c r="A3826" s="3" t="n">
        <v>45392.33076878472</v>
      </c>
      <c r="B3826" t="n">
        <v>0.2442051983</v>
      </c>
      <c r="C3826" t="n">
        <v>0.2606098950040799</v>
      </c>
      <c r="D3826" t="n">
        <v>0.1987219556</v>
      </c>
      <c r="E3826" t="n">
        <v>0.3204333402789054</v>
      </c>
      <c r="F3826" t="n">
        <v>9.3302037164</v>
      </c>
      <c r="G3826" t="n">
        <v>9.239408561633475</v>
      </c>
    </row>
    <row r="3827">
      <c r="A3827" s="3" t="n">
        <v>45392.33076935185</v>
      </c>
      <c r="B3827" t="n">
        <v>0.21308869785</v>
      </c>
      <c r="C3827" t="n">
        <v>0.109127875435548</v>
      </c>
      <c r="D3827" t="n">
        <v>0.1699884711</v>
      </c>
      <c r="E3827" t="n">
        <v>0.3539348454400942</v>
      </c>
      <c r="F3827" t="n">
        <v>9.3349893616</v>
      </c>
      <c r="G3827" t="n">
        <v>9.262022765111448</v>
      </c>
    </row>
    <row r="3828">
      <c r="A3828" s="3" t="n">
        <v>45392.33077046296</v>
      </c>
      <c r="B3828" t="n">
        <v>-0.11253130875</v>
      </c>
      <c r="C3828" t="n">
        <v>0.1389955252962707</v>
      </c>
      <c r="D3828" t="n">
        <v>0.5410917204</v>
      </c>
      <c r="E3828" t="n">
        <v>0.2962673315905602</v>
      </c>
      <c r="F3828" t="n">
        <v>9.30865850635</v>
      </c>
      <c r="G3828" t="n">
        <v>9.281607285222519</v>
      </c>
    </row>
    <row r="3829">
      <c r="A3829" s="3" t="n">
        <v>45392.33077049768</v>
      </c>
      <c r="B3829" t="n">
        <v>0.4477127990999999</v>
      </c>
      <c r="C3829" t="n">
        <v>0.2352765520758747</v>
      </c>
      <c r="D3829" t="n">
        <v>-0.208293246</v>
      </c>
      <c r="E3829" t="n">
        <v>0.2816908093241267</v>
      </c>
      <c r="F3829" t="n">
        <v>9.258379811799999</v>
      </c>
      <c r="G3829" t="n">
        <v>9.414778391917158</v>
      </c>
    </row>
    <row r="3830">
      <c r="A3830" s="3" t="n">
        <v>45392.33077160879</v>
      </c>
      <c r="B3830" t="n">
        <v>-0.3663176041</v>
      </c>
      <c r="C3830" t="n">
        <v>0.1299384553898604</v>
      </c>
      <c r="D3830" t="n">
        <v>0.05027869455</v>
      </c>
      <c r="E3830" t="n">
        <v>0.2421328405632874</v>
      </c>
      <c r="F3830" t="n">
        <v>9.560051979099999</v>
      </c>
      <c r="G3830" t="n">
        <v>9.497102178377066</v>
      </c>
    </row>
    <row r="3831">
      <c r="A3831" s="3" t="n">
        <v>45392.33077164352</v>
      </c>
      <c r="B3831" t="n">
        <v>0.5746108501</v>
      </c>
      <c r="C3831" t="n">
        <v>0.1761378349924247</v>
      </c>
      <c r="D3831" t="n">
        <v>1.07978081155</v>
      </c>
      <c r="E3831" t="n">
        <v>0.1649142497937068</v>
      </c>
      <c r="F3831" t="n">
        <v>9.445127847749999</v>
      </c>
      <c r="G3831" t="n">
        <v>9.474879372244782</v>
      </c>
    </row>
    <row r="3832">
      <c r="A3832" s="3" t="n">
        <v>45392.33077216435</v>
      </c>
      <c r="B3832" t="n">
        <v>0.33039584515</v>
      </c>
      <c r="C3832" t="n">
        <v>0.2727210163167839</v>
      </c>
      <c r="D3832" t="n">
        <v>0.1412549866</v>
      </c>
      <c r="E3832" t="n">
        <v>0.1503139995489515</v>
      </c>
      <c r="F3832" t="n">
        <v>9.564837624299999</v>
      </c>
      <c r="G3832" t="n">
        <v>9.51308624066005</v>
      </c>
    </row>
    <row r="3833">
      <c r="A3833" s="3" t="n">
        <v>45392.33077273148</v>
      </c>
      <c r="B3833" t="n">
        <v>0.4549010735499999</v>
      </c>
      <c r="C3833" t="n">
        <v>0.3123073763580428</v>
      </c>
      <c r="D3833" t="n">
        <v>-0.3782817171</v>
      </c>
      <c r="E3833" t="n">
        <v>0.02293473691923082</v>
      </c>
      <c r="F3833" t="n">
        <v>9.689333046050001</v>
      </c>
      <c r="G3833" t="n">
        <v>9.460686543731844</v>
      </c>
    </row>
    <row r="3834">
      <c r="A3834" s="3" t="n">
        <v>45392.33077331018</v>
      </c>
      <c r="B3834" t="n">
        <v>-0.12688824435</v>
      </c>
      <c r="C3834" t="n">
        <v>0.2795257113099075</v>
      </c>
      <c r="D3834" t="n">
        <v>-0.0263406619</v>
      </c>
      <c r="E3834" t="n">
        <v>0.1001973547468534</v>
      </c>
      <c r="F3834" t="n">
        <v>9.3302037164</v>
      </c>
      <c r="G3834" t="n">
        <v>9.422579524843847</v>
      </c>
    </row>
    <row r="3835">
      <c r="A3835" s="3" t="n">
        <v>45392.33077386574</v>
      </c>
      <c r="B3835" t="n">
        <v>0.4572938961499999</v>
      </c>
      <c r="C3835" t="n">
        <v>0.3880177089294883</v>
      </c>
      <c r="D3835" t="n">
        <v>-0.28491260245</v>
      </c>
      <c r="E3835" t="n">
        <v>-0.03002117308076933</v>
      </c>
      <c r="F3835" t="n">
        <v>9.1889487298</v>
      </c>
      <c r="G3835" t="n">
        <v>9.352059333210748</v>
      </c>
    </row>
    <row r="3836">
      <c r="A3836" s="3" t="n">
        <v>45392.33077442129</v>
      </c>
      <c r="B3836" t="n">
        <v>0.59854888275</v>
      </c>
      <c r="C3836" t="n">
        <v>0.3298195615917258</v>
      </c>
      <c r="D3836" t="n">
        <v>0.4285604116499999</v>
      </c>
      <c r="E3836" t="n">
        <v>-0.1322003626412592</v>
      </c>
      <c r="F3836" t="n">
        <v>9.464280235199999</v>
      </c>
      <c r="G3836" t="n">
        <v>9.353694529235108</v>
      </c>
    </row>
    <row r="3837">
      <c r="A3837" s="3" t="n">
        <v>45392.33077554398</v>
      </c>
      <c r="B3837" t="n">
        <v>0.0383047749</v>
      </c>
      <c r="C3837" t="n">
        <v>0.327073905325642</v>
      </c>
      <c r="D3837" t="n">
        <v>-0.28969824765</v>
      </c>
      <c r="E3837" t="n">
        <v>0.03801686171410265</v>
      </c>
      <c r="F3837" t="n">
        <v>9.04050546875</v>
      </c>
      <c r="G3837" t="n">
        <v>9.326944776872637</v>
      </c>
    </row>
    <row r="3838">
      <c r="A3838" s="3" t="n">
        <v>45392.33077559028</v>
      </c>
      <c r="B3838" t="n">
        <v>0.3734960719</v>
      </c>
      <c r="C3838" t="n">
        <v>0.2890444709833341</v>
      </c>
      <c r="D3838" t="n">
        <v>0.5027869455</v>
      </c>
      <c r="E3838" t="n">
        <v>0.08731262819102584</v>
      </c>
      <c r="F3838" t="n">
        <v>9.536104139800001</v>
      </c>
      <c r="G3838" t="n">
        <v>9.320643489912847</v>
      </c>
    </row>
    <row r="3839">
      <c r="A3839" s="3" t="n">
        <v>45392.33077667824</v>
      </c>
      <c r="B3839" t="n">
        <v>0.56742257565</v>
      </c>
      <c r="C3839" t="n">
        <v>0.2358414516907932</v>
      </c>
      <c r="D3839" t="n">
        <v>-0.4022295564</v>
      </c>
      <c r="E3839" t="n">
        <v>0.07661364161899786</v>
      </c>
      <c r="F3839" t="n">
        <v>9.411608718049999</v>
      </c>
      <c r="G3839" t="n">
        <v>9.402230131751425</v>
      </c>
    </row>
    <row r="3840">
      <c r="A3840" s="3" t="n">
        <v>45392.33077724537</v>
      </c>
      <c r="B3840" t="n">
        <v>0.0646454368</v>
      </c>
      <c r="C3840" t="n">
        <v>0.1677377191987184</v>
      </c>
      <c r="D3840" t="n">
        <v>0.21787434305</v>
      </c>
      <c r="E3840" t="n">
        <v>0.08400822146818208</v>
      </c>
      <c r="F3840" t="n">
        <v>9.524130220149999</v>
      </c>
      <c r="G3840" t="n">
        <v>9.440748138425784</v>
      </c>
    </row>
    <row r="3841">
      <c r="A3841" s="3" t="n">
        <v>45392.3307778125</v>
      </c>
      <c r="B3841" t="n">
        <v>-0.04788587195</v>
      </c>
      <c r="C3841" t="n">
        <v>0.2085612944333339</v>
      </c>
      <c r="D3841" t="n">
        <v>0.26335758575</v>
      </c>
      <c r="E3841" t="n">
        <v>-0.02771667890874135</v>
      </c>
      <c r="F3841" t="n">
        <v>9.3014702319</v>
      </c>
      <c r="G3841" t="n">
        <v>9.439593148220888</v>
      </c>
    </row>
    <row r="3842">
      <c r="A3842" s="3" t="n">
        <v>45392.33077837963</v>
      </c>
      <c r="B3842" t="n">
        <v>0.12449542175</v>
      </c>
      <c r="C3842" t="n">
        <v>0.2581527691256418</v>
      </c>
      <c r="D3842" t="n">
        <v>-0.24900065015</v>
      </c>
      <c r="E3842" t="n">
        <v>0.011951768965035</v>
      </c>
      <c r="F3842" t="n">
        <v>9.416394363249999</v>
      </c>
      <c r="G3842" t="n">
        <v>9.439387139992917</v>
      </c>
    </row>
    <row r="3843">
      <c r="A3843" s="3" t="n">
        <v>45392.33077893518</v>
      </c>
      <c r="B3843" t="n">
        <v>0.208293246</v>
      </c>
      <c r="C3843" t="n">
        <v>0.2891608249425416</v>
      </c>
      <c r="D3843" t="n">
        <v>0.1101286795</v>
      </c>
      <c r="E3843" t="n">
        <v>-0.0002593847495337975</v>
      </c>
      <c r="F3843" t="n">
        <v>9.55047088205</v>
      </c>
      <c r="G3843" t="n">
        <v>9.343016664678464</v>
      </c>
    </row>
    <row r="3844">
      <c r="A3844" s="3" t="n">
        <v>45392.33077950231</v>
      </c>
      <c r="B3844" t="n">
        <v>0.7733229990499999</v>
      </c>
      <c r="C3844" t="n">
        <v>0.3700903297938238</v>
      </c>
      <c r="D3844" t="n">
        <v>-0.0742167272</v>
      </c>
      <c r="E3844" t="n">
        <v>0.06620533421107246</v>
      </c>
      <c r="F3844" t="n">
        <v>9.28471066705</v>
      </c>
      <c r="G3844" t="n">
        <v>9.343759615568091</v>
      </c>
    </row>
    <row r="3845">
      <c r="A3845" s="3" t="n">
        <v>45392.33078006945</v>
      </c>
      <c r="B3845" t="n">
        <v>0.5147510585</v>
      </c>
      <c r="C3845" t="n">
        <v>0.5207798165989524</v>
      </c>
      <c r="D3845" t="n">
        <v>-0.14605043845</v>
      </c>
      <c r="E3845" t="n">
        <v>0.04329080493426587</v>
      </c>
      <c r="F3845" t="n">
        <v>9.253594166599999</v>
      </c>
      <c r="G3845" t="n">
        <v>9.31883714612963</v>
      </c>
    </row>
    <row r="3846">
      <c r="A3846" s="3" t="n">
        <v>45392.33078063658</v>
      </c>
      <c r="B3846" t="n">
        <v>0.265760215</v>
      </c>
      <c r="C3846" t="n">
        <v>0.4997574221483697</v>
      </c>
      <c r="D3846" t="n">
        <v>0.335191297</v>
      </c>
      <c r="E3846" t="n">
        <v>0.06623500561363654</v>
      </c>
      <c r="F3846" t="n">
        <v>9.157822422699999</v>
      </c>
      <c r="G3846" t="n">
        <v>9.277672532640118</v>
      </c>
    </row>
    <row r="3847">
      <c r="A3847" s="3" t="n">
        <v>45392.33078174768</v>
      </c>
      <c r="B3847" t="n">
        <v>0.6560158517499999</v>
      </c>
      <c r="C3847" t="n">
        <v>0.3762242179238938</v>
      </c>
      <c r="D3847" t="n">
        <v>0.21787434305</v>
      </c>
      <c r="E3847" t="n">
        <v>0.05449363386678337</v>
      </c>
      <c r="F3847" t="n">
        <v>9.27753219925</v>
      </c>
      <c r="G3847" t="n">
        <v>9.23590562168161</v>
      </c>
    </row>
    <row r="3848">
      <c r="A3848" s="3" t="n">
        <v>45392.33078178241</v>
      </c>
      <c r="B3848" t="n">
        <v>0.39504128195</v>
      </c>
      <c r="C3848" t="n">
        <v>0.3383024052790219</v>
      </c>
      <c r="D3848" t="n">
        <v>-0.12688824435</v>
      </c>
      <c r="E3848" t="n">
        <v>0.0194790243307693</v>
      </c>
      <c r="F3848" t="n">
        <v>9.44273502515</v>
      </c>
      <c r="G3848" t="n">
        <v>9.221344643755502</v>
      </c>
    </row>
    <row r="3849">
      <c r="A3849" s="3" t="n">
        <v>45392.33078231481</v>
      </c>
      <c r="B3849" t="n">
        <v>0.22744563345</v>
      </c>
      <c r="C3849" t="n">
        <v>0.2798200479658516</v>
      </c>
      <c r="D3849" t="n">
        <v>0.12210259915</v>
      </c>
      <c r="E3849" t="n">
        <v>0.04426230334533812</v>
      </c>
      <c r="F3849" t="n">
        <v>9.1219104704</v>
      </c>
      <c r="G3849" t="n">
        <v>9.241167426600724</v>
      </c>
    </row>
    <row r="3850">
      <c r="A3850" s="3" t="n">
        <v>45392.33078289352</v>
      </c>
      <c r="B3850" t="n">
        <v>-0.2370267305</v>
      </c>
      <c r="C3850" t="n">
        <v>0.2459605657906767</v>
      </c>
      <c r="D3850" t="n">
        <v>-0.22026716565</v>
      </c>
      <c r="E3850" t="n">
        <v>-0.050484268450816</v>
      </c>
      <c r="F3850" t="n">
        <v>9.078810243649999</v>
      </c>
      <c r="G3850" t="n">
        <v>9.214461861311563</v>
      </c>
    </row>
    <row r="3851">
      <c r="A3851" s="3" t="n">
        <v>45392.33078344908</v>
      </c>
      <c r="B3851" t="n">
        <v>0.22505281085</v>
      </c>
      <c r="C3851" t="n">
        <v>0.2330685013918422</v>
      </c>
      <c r="D3851" t="n">
        <v>-0.2753315054</v>
      </c>
      <c r="E3851" t="n">
        <v>-0.1660603705808863</v>
      </c>
      <c r="F3851" t="n">
        <v>9.3589372009</v>
      </c>
      <c r="G3851" t="n">
        <v>9.221550491968207</v>
      </c>
    </row>
    <row r="3852">
      <c r="A3852" s="3" t="n">
        <v>45392.3307840162</v>
      </c>
      <c r="B3852" t="n">
        <v>0.7422064986</v>
      </c>
      <c r="C3852" t="n">
        <v>0.1537153069462708</v>
      </c>
      <c r="D3852" t="n">
        <v>0.1771669389</v>
      </c>
      <c r="E3852" t="n">
        <v>-0.1870166330071101</v>
      </c>
      <c r="F3852" t="n">
        <v>9.25119153735</v>
      </c>
      <c r="G3852" t="n">
        <v>9.238834221117742</v>
      </c>
    </row>
    <row r="3853">
      <c r="A3853" s="3" t="n">
        <v>45392.33078457176</v>
      </c>
      <c r="B3853" t="n">
        <v>0.1364693414</v>
      </c>
      <c r="C3853" t="n">
        <v>0.146154791264103</v>
      </c>
      <c r="D3853" t="n">
        <v>-0.1316836962</v>
      </c>
      <c r="E3853" t="n">
        <v>-0.130694687546737</v>
      </c>
      <c r="F3853" t="n">
        <v>9.174581987549999</v>
      </c>
      <c r="G3853" t="n">
        <v>9.251346592144781</v>
      </c>
    </row>
    <row r="3854">
      <c r="A3854" s="3" t="n">
        <v>45392.33078515047</v>
      </c>
      <c r="B3854" t="n">
        <v>-0.09336911464999999</v>
      </c>
      <c r="C3854" t="n">
        <v>0.1497824288284386</v>
      </c>
      <c r="D3854" t="n">
        <v>-0.5147510585</v>
      </c>
      <c r="E3854" t="n">
        <v>-0.1165346621637533</v>
      </c>
      <c r="F3854" t="n">
        <v>9.186555907200001</v>
      </c>
      <c r="G3854" t="n">
        <v>9.289665516966341</v>
      </c>
    </row>
    <row r="3855">
      <c r="A3855" s="3" t="n">
        <v>45392.33078570602</v>
      </c>
      <c r="B3855" t="n">
        <v>0.21548152045</v>
      </c>
      <c r="C3855" t="n">
        <v>0.2156586573517489</v>
      </c>
      <c r="D3855" t="n">
        <v>0.0023928226</v>
      </c>
      <c r="E3855" t="n">
        <v>-0.03015860333671337</v>
      </c>
      <c r="F3855" t="n">
        <v>9.476254154849999</v>
      </c>
      <c r="G3855" t="n">
        <v>9.315996577950258</v>
      </c>
    </row>
    <row r="3856">
      <c r="A3856" s="3" t="n">
        <v>45392.33078739583</v>
      </c>
      <c r="B3856" t="n">
        <v>-0.02393803265</v>
      </c>
      <c r="C3856" t="n">
        <v>0.2144588171531475</v>
      </c>
      <c r="D3856" t="n">
        <v>0.11492413135</v>
      </c>
      <c r="E3856" t="n">
        <v>-0.004090195985664354</v>
      </c>
      <c r="F3856" t="n">
        <v>9.385268056149998</v>
      </c>
      <c r="G3856" t="n">
        <v>9.275088080326949</v>
      </c>
    </row>
    <row r="3857">
      <c r="A3857" s="3" t="n">
        <v>45392.33078743055</v>
      </c>
      <c r="B3857" t="n">
        <v>0.19153368115</v>
      </c>
      <c r="C3857" t="n">
        <v>0.1856884605635203</v>
      </c>
      <c r="D3857" t="n">
        <v>0.2394195531</v>
      </c>
      <c r="E3857" t="n">
        <v>0.02177149449836835</v>
      </c>
      <c r="F3857" t="n">
        <v>9.1889487298</v>
      </c>
      <c r="G3857" t="n">
        <v>9.317754665700491</v>
      </c>
    </row>
    <row r="3858">
      <c r="A3858" s="3" t="n">
        <v>45392.33078797453</v>
      </c>
      <c r="B3858" t="n">
        <v>0.3447625874</v>
      </c>
      <c r="C3858" t="n">
        <v>0.134516995114336</v>
      </c>
      <c r="D3858" t="n">
        <v>0.009581097049999999</v>
      </c>
      <c r="E3858" t="n">
        <v>0.05635077106794885</v>
      </c>
      <c r="F3858" t="n">
        <v>9.260772634399999</v>
      </c>
      <c r="G3858" t="n">
        <v>9.304661850718206</v>
      </c>
    </row>
    <row r="3859">
      <c r="A3859" s="3" t="n">
        <v>45392.33078800926</v>
      </c>
      <c r="B3859" t="n">
        <v>0.49081302585</v>
      </c>
      <c r="C3859" t="n">
        <v>0.06788615744615406</v>
      </c>
      <c r="D3859" t="n">
        <v>0.15562172885</v>
      </c>
      <c r="E3859" t="n">
        <v>0.1462195745883454</v>
      </c>
      <c r="F3859" t="n">
        <v>9.38048241095</v>
      </c>
      <c r="G3859" t="n">
        <v>9.311062392862844</v>
      </c>
    </row>
    <row r="3860">
      <c r="A3860" s="3" t="n">
        <v>45392.33078854167</v>
      </c>
      <c r="B3860" t="n">
        <v>0.0622526142</v>
      </c>
      <c r="C3860" t="n">
        <v>0.02131307361468537</v>
      </c>
      <c r="D3860" t="n">
        <v>0.05745716234999999</v>
      </c>
      <c r="E3860" t="n">
        <v>0.2029544051589748</v>
      </c>
      <c r="F3860" t="n">
        <v>9.174581987549999</v>
      </c>
      <c r="G3860" t="n">
        <v>9.290625082810282</v>
      </c>
    </row>
    <row r="3861">
      <c r="A3861" s="3" t="n">
        <v>45392.33078909722</v>
      </c>
      <c r="B3861" t="n">
        <v>-0.4405343312999999</v>
      </c>
      <c r="C3861" t="n">
        <v>0.08895927673671357</v>
      </c>
      <c r="D3861" t="n">
        <v>0.29209107025</v>
      </c>
      <c r="E3861" t="n">
        <v>0.3762961562165512</v>
      </c>
      <c r="F3861" t="n">
        <v>9.509773284549999</v>
      </c>
      <c r="G3861" t="n">
        <v>9.350955159283126</v>
      </c>
    </row>
    <row r="3862">
      <c r="A3862" s="3" t="n">
        <v>45392.33078966435</v>
      </c>
      <c r="B3862" t="n">
        <v>-0.4932058484499999</v>
      </c>
      <c r="C3862" t="n">
        <v>0.007372977787995345</v>
      </c>
      <c r="D3862" t="n">
        <v>0.2298482627</v>
      </c>
      <c r="E3862" t="n">
        <v>0.51830248307809</v>
      </c>
      <c r="F3862" t="n">
        <v>9.191341552399999</v>
      </c>
      <c r="G3862" t="n">
        <v>9.381096435252241</v>
      </c>
    </row>
    <row r="3863">
      <c r="A3863" s="3" t="n">
        <v>45392.33079021991</v>
      </c>
      <c r="B3863" t="n">
        <v>0.35673650705</v>
      </c>
      <c r="C3863" t="n">
        <v>-0.03151523563869474</v>
      </c>
      <c r="D3863" t="n">
        <v>1.0247164718</v>
      </c>
      <c r="E3863" t="n">
        <v>0.7882000299898624</v>
      </c>
      <c r="F3863" t="n">
        <v>9.540889784999999</v>
      </c>
      <c r="G3863" t="n">
        <v>9.397487850689071</v>
      </c>
    </row>
    <row r="3864">
      <c r="A3864" s="3" t="n">
        <v>45392.33079078704</v>
      </c>
      <c r="B3864" t="n">
        <v>0.4812319287999999</v>
      </c>
      <c r="C3864" t="n">
        <v>0.06183618589452229</v>
      </c>
      <c r="D3864" t="n">
        <v>1.01034972955</v>
      </c>
      <c r="E3864" t="n">
        <v>0.768114959260958</v>
      </c>
      <c r="F3864" t="n">
        <v>9.361330023500001</v>
      </c>
      <c r="G3864" t="n">
        <v>9.392721201587323</v>
      </c>
    </row>
    <row r="3865">
      <c r="A3865" s="3" t="n">
        <v>45392.33079135416</v>
      </c>
      <c r="B3865" t="n">
        <v>0.3016721673</v>
      </c>
      <c r="C3865" t="n">
        <v>0.1785040493392779</v>
      </c>
      <c r="D3865" t="n">
        <v>1.0510571337</v>
      </c>
      <c r="E3865" t="n">
        <v>0.8132199715858996</v>
      </c>
      <c r="F3865" t="n">
        <v>9.514558929750001</v>
      </c>
      <c r="G3865" t="n">
        <v>9.415117304254922</v>
      </c>
    </row>
    <row r="3866">
      <c r="A3866" s="3" t="n">
        <v>45392.3307919213</v>
      </c>
      <c r="B3866" t="n">
        <v>-0.3734960719</v>
      </c>
      <c r="C3866" t="n">
        <v>0.2428021158516324</v>
      </c>
      <c r="D3866" t="n">
        <v>0.62488954465</v>
      </c>
      <c r="E3866" t="n">
        <v>0.7781486709263425</v>
      </c>
      <c r="F3866" t="n">
        <v>9.24879871475</v>
      </c>
      <c r="G3866" t="n">
        <v>9.392665516274036</v>
      </c>
    </row>
    <row r="3867">
      <c r="A3867" s="3" t="n">
        <v>45392.33079247685</v>
      </c>
      <c r="B3867" t="n">
        <v>0.3088506351</v>
      </c>
      <c r="C3867" t="n">
        <v>0.1755300741449888</v>
      </c>
      <c r="D3867" t="n">
        <v>0.90500669525</v>
      </c>
      <c r="E3867" t="n">
        <v>0.751097906985317</v>
      </c>
      <c r="F3867" t="n">
        <v>9.44273502515</v>
      </c>
      <c r="G3867" t="n">
        <v>9.391019119180912</v>
      </c>
    </row>
    <row r="3868">
      <c r="A3868" s="3" t="n">
        <v>45392.33079304398</v>
      </c>
      <c r="B3868" t="n">
        <v>0.4381415087</v>
      </c>
      <c r="C3868" t="n">
        <v>-0.004609194077972053</v>
      </c>
      <c r="D3868" t="n">
        <v>-0.3016721673</v>
      </c>
      <c r="E3868" t="n">
        <v>0.6243395035956895</v>
      </c>
      <c r="F3868" t="n">
        <v>9.315836974149999</v>
      </c>
      <c r="G3868" t="n">
        <v>9.323613533303407</v>
      </c>
    </row>
    <row r="3869">
      <c r="A3869" s="3" t="n">
        <v>45392.33079361111</v>
      </c>
      <c r="B3869" t="n">
        <v>-0.1987219556</v>
      </c>
      <c r="C3869" t="n">
        <v>-0.06698588868869483</v>
      </c>
      <c r="D3869" t="n">
        <v>1.07260234375</v>
      </c>
      <c r="E3869" t="n">
        <v>0.5662254328516334</v>
      </c>
      <c r="F3869" t="n">
        <v>9.4259754603</v>
      </c>
      <c r="G3869" t="n">
        <v>9.372474492578347</v>
      </c>
    </row>
    <row r="3870">
      <c r="A3870" s="3" t="n">
        <v>45392.33079417824</v>
      </c>
      <c r="B3870" t="n">
        <v>-0.1436478092</v>
      </c>
      <c r="C3870" t="n">
        <v>-0.01056898559638697</v>
      </c>
      <c r="D3870" t="n">
        <v>0.6177012702</v>
      </c>
      <c r="E3870" t="n">
        <v>0.5445310885717963</v>
      </c>
      <c r="F3870" t="n">
        <v>9.31344415155</v>
      </c>
      <c r="G3870" t="n">
        <v>9.364142543288835</v>
      </c>
    </row>
    <row r="3871">
      <c r="A3871" s="3" t="n">
        <v>45392.3307947338</v>
      </c>
      <c r="B3871" t="n">
        <v>-0.15562172885</v>
      </c>
      <c r="C3871" t="n">
        <v>0.1121885331864805</v>
      </c>
      <c r="D3871" t="n">
        <v>0.6775610618</v>
      </c>
      <c r="E3871" t="n">
        <v>0.4730506453150363</v>
      </c>
      <c r="F3871" t="n">
        <v>9.265558279599999</v>
      </c>
      <c r="G3871" t="n">
        <v>9.392147935459816</v>
      </c>
    </row>
    <row r="3872">
      <c r="A3872" s="3" t="n">
        <v>45392.33079530093</v>
      </c>
      <c r="B3872" t="n">
        <v>-0.02393803265</v>
      </c>
      <c r="C3872" t="n">
        <v>0.0494308422224943</v>
      </c>
      <c r="D3872" t="n">
        <v>0.29687671545</v>
      </c>
      <c r="E3872" t="n">
        <v>0.3156868302416093</v>
      </c>
      <c r="F3872" t="n">
        <v>9.390063507999999</v>
      </c>
      <c r="G3872" t="n">
        <v>9.346629055073684</v>
      </c>
    </row>
    <row r="3873">
      <c r="A3873" s="3" t="n">
        <v>45392.33079586805</v>
      </c>
      <c r="B3873" t="n">
        <v>0.3399769422</v>
      </c>
      <c r="C3873" t="n">
        <v>0.103319778391259</v>
      </c>
      <c r="D3873" t="n">
        <v>0.22505281085</v>
      </c>
      <c r="E3873" t="n">
        <v>0.2581863951912595</v>
      </c>
      <c r="F3873" t="n">
        <v>9.629483061099998</v>
      </c>
      <c r="G3873" t="n">
        <v>9.35163515559443</v>
      </c>
    </row>
    <row r="3874">
      <c r="A3874" s="3" t="n">
        <v>45392.33079642361</v>
      </c>
      <c r="B3874" t="n">
        <v>0.4812319287999999</v>
      </c>
      <c r="C3874" t="n">
        <v>0.1919724201557114</v>
      </c>
      <c r="D3874" t="n">
        <v>0.1101286795</v>
      </c>
      <c r="E3874" t="n">
        <v>0.0527090064413754</v>
      </c>
      <c r="F3874" t="n">
        <v>9.145848503049999</v>
      </c>
      <c r="G3874" t="n">
        <v>9.315096949253871</v>
      </c>
    </row>
    <row r="3875">
      <c r="A3875" s="3" t="n">
        <v>45392.3307975463</v>
      </c>
      <c r="B3875" t="n">
        <v>0.25617911795</v>
      </c>
      <c r="C3875" t="n">
        <v>0.2198976675367139</v>
      </c>
      <c r="D3875" t="n">
        <v>-0.3734960719</v>
      </c>
      <c r="E3875" t="n">
        <v>-0.02031686427435905</v>
      </c>
      <c r="F3875" t="n">
        <v>9.2966845867</v>
      </c>
      <c r="G3875" t="n">
        <v>9.297154825854221</v>
      </c>
    </row>
    <row r="3876">
      <c r="A3876" s="3" t="n">
        <v>45392.33079758102</v>
      </c>
      <c r="B3876" t="n">
        <v>-0.2035076008</v>
      </c>
      <c r="C3876" t="n">
        <v>0.1821708906442895</v>
      </c>
      <c r="D3876" t="n">
        <v>-0.06703825939999999</v>
      </c>
      <c r="E3876" t="n">
        <v>0.05826249633484861</v>
      </c>
      <c r="F3876" t="n">
        <v>9.14824132565</v>
      </c>
      <c r="G3876" t="n">
        <v>9.255063129620188</v>
      </c>
    </row>
    <row r="3877">
      <c r="A3877" s="3" t="n">
        <v>45392.330798125</v>
      </c>
      <c r="B3877" t="n">
        <v>0.24900065015</v>
      </c>
      <c r="C3877" t="n">
        <v>0.1049766221954548</v>
      </c>
      <c r="D3877" t="n">
        <v>0.33039584515</v>
      </c>
      <c r="E3877" t="n">
        <v>0.1695193291933571</v>
      </c>
      <c r="F3877" t="n">
        <v>9.3589372009</v>
      </c>
      <c r="G3877" t="n">
        <v>9.219433352815759</v>
      </c>
    </row>
    <row r="3878">
      <c r="A3878" s="3" t="n">
        <v>45392.33079924768</v>
      </c>
      <c r="B3878" t="n">
        <v>0.01915238745</v>
      </c>
      <c r="C3878" t="n">
        <v>0.05720511544347333</v>
      </c>
      <c r="D3878" t="n">
        <v>0.3375841196</v>
      </c>
      <c r="E3878" t="n">
        <v>0.20406520829056</v>
      </c>
      <c r="F3878" t="n">
        <v>9.13867003525</v>
      </c>
      <c r="G3878" t="n">
        <v>9.196300562713311</v>
      </c>
    </row>
    <row r="3879">
      <c r="A3879" s="3" t="n">
        <v>45392.33079980324</v>
      </c>
      <c r="B3879" t="n">
        <v>0.138862164</v>
      </c>
      <c r="C3879" t="n">
        <v>0.0511619331110724</v>
      </c>
      <c r="D3879" t="n">
        <v>0.1364693414</v>
      </c>
      <c r="E3879" t="n">
        <v>0.2664100598629378</v>
      </c>
      <c r="F3879" t="n">
        <v>9.24879871475</v>
      </c>
      <c r="G3879" t="n">
        <v>9.246428865770655</v>
      </c>
    </row>
    <row r="3880">
      <c r="A3880" s="3" t="n">
        <v>45392.33080038195</v>
      </c>
      <c r="B3880" t="n">
        <v>-0.0766095498</v>
      </c>
      <c r="C3880" t="n">
        <v>0.07495327747890464</v>
      </c>
      <c r="D3880" t="n">
        <v>0.8451567102999999</v>
      </c>
      <c r="E3880" t="n">
        <v>0.2699642275599075</v>
      </c>
      <c r="F3880" t="n">
        <v>9.234431972499999</v>
      </c>
      <c r="G3880" t="n">
        <v>9.288793022287553</v>
      </c>
    </row>
    <row r="3881">
      <c r="A3881" s="3" t="n">
        <v>45392.33080094907</v>
      </c>
      <c r="B3881" t="n">
        <v>0.17956956815</v>
      </c>
      <c r="C3881" t="n">
        <v>0.1847576288898607</v>
      </c>
      <c r="D3881" t="n">
        <v>-0.05267151714999999</v>
      </c>
      <c r="E3881" t="n">
        <v>0.2438348315324016</v>
      </c>
      <c r="F3881" t="n">
        <v>9.366115668699999</v>
      </c>
      <c r="G3881" t="n">
        <v>9.354568738363195</v>
      </c>
    </row>
    <row r="3882">
      <c r="A3882" s="3" t="n">
        <v>45392.33080150463</v>
      </c>
      <c r="B3882" t="n">
        <v>0.3399769422</v>
      </c>
      <c r="C3882" t="n">
        <v>0.165179737982751</v>
      </c>
      <c r="D3882" t="n">
        <v>-0.11253130875</v>
      </c>
      <c r="E3882" t="n">
        <v>0.2648863487617723</v>
      </c>
      <c r="F3882" t="n">
        <v>9.311051328949999</v>
      </c>
      <c r="G3882" t="n">
        <v>9.356208826282893</v>
      </c>
    </row>
    <row r="3883">
      <c r="A3883" s="3" t="n">
        <v>45392.33080207176</v>
      </c>
      <c r="B3883" t="n">
        <v>0.1316836962</v>
      </c>
      <c r="C3883" t="n">
        <v>0.2502385282637536</v>
      </c>
      <c r="D3883" t="n">
        <v>0.2370267305</v>
      </c>
      <c r="E3883" t="n">
        <v>0.2162258200397442</v>
      </c>
      <c r="F3883" t="n">
        <v>9.449913492949999</v>
      </c>
      <c r="G3883" t="n">
        <v>9.393930939873218</v>
      </c>
    </row>
    <row r="3884">
      <c r="A3884" s="3" t="n">
        <v>45392.33080263889</v>
      </c>
      <c r="B3884" t="n">
        <v>0.2035076008</v>
      </c>
      <c r="C3884" t="n">
        <v>0.2885668254081593</v>
      </c>
      <c r="D3884" t="n">
        <v>0.09097629205</v>
      </c>
      <c r="E3884" t="n">
        <v>0.1100930646731938</v>
      </c>
      <c r="F3884" t="n">
        <v>9.540889784999999</v>
      </c>
      <c r="G3884" t="n">
        <v>9.37012848587392</v>
      </c>
    </row>
    <row r="3885">
      <c r="A3885" s="3" t="n">
        <v>45392.33080376157</v>
      </c>
      <c r="B3885" t="n">
        <v>0.5578512852499999</v>
      </c>
      <c r="C3885" t="n">
        <v>0.3206278959855487</v>
      </c>
      <c r="D3885" t="n">
        <v>0.5722180274999999</v>
      </c>
      <c r="E3885" t="n">
        <v>-0.04122738519324028</v>
      </c>
      <c r="F3885" t="n">
        <v>9.299077409300001</v>
      </c>
      <c r="G3885" t="n">
        <v>9.328869486235574</v>
      </c>
    </row>
    <row r="3886">
      <c r="A3886" s="3" t="n">
        <v>45392.3308037963</v>
      </c>
      <c r="B3886" t="n">
        <v>0.05267151714999999</v>
      </c>
      <c r="C3886" t="n">
        <v>0.2780893914044297</v>
      </c>
      <c r="D3886" t="n">
        <v>0.2059004234</v>
      </c>
      <c r="E3886" t="n">
        <v>0.1367196967165505</v>
      </c>
      <c r="F3886" t="n">
        <v>9.13867003525</v>
      </c>
      <c r="G3886" t="n">
        <v>9.289401674648627</v>
      </c>
    </row>
    <row r="3887">
      <c r="A3887" s="3" t="n">
        <v>45392.3308043287</v>
      </c>
      <c r="B3887" t="n">
        <v>0.46207954135</v>
      </c>
      <c r="C3887" t="n">
        <v>0.2276542019222617</v>
      </c>
      <c r="D3887" t="n">
        <v>-0.5386988978</v>
      </c>
      <c r="E3887" t="n">
        <v>0.1312067364045458</v>
      </c>
      <c r="F3887" t="n">
        <v>9.294291764099999</v>
      </c>
      <c r="G3887" t="n">
        <v>9.214807448571936</v>
      </c>
    </row>
    <row r="3888">
      <c r="A3888" s="3" t="n">
        <v>45392.33080545139</v>
      </c>
      <c r="B3888" t="n">
        <v>0.12688824435</v>
      </c>
      <c r="C3888" t="n">
        <v>0.1434440869044293</v>
      </c>
      <c r="D3888" t="n">
        <v>-0.1987219556</v>
      </c>
      <c r="E3888" t="n">
        <v>0.07976683391352005</v>
      </c>
      <c r="F3888" t="n">
        <v>9.133874583399999</v>
      </c>
      <c r="G3888" t="n">
        <v>9.201139973043382</v>
      </c>
    </row>
    <row r="3889">
      <c r="A3889" s="3" t="n">
        <v>45392.33080548611</v>
      </c>
      <c r="B3889" t="n">
        <v>0.08379782425</v>
      </c>
      <c r="C3889" t="n">
        <v>0.09134604161585105</v>
      </c>
      <c r="D3889" t="n">
        <v>0.28251977985</v>
      </c>
      <c r="E3889" t="n">
        <v>0.08232908982307714</v>
      </c>
      <c r="F3889" t="n">
        <v>9.186555907200001</v>
      </c>
      <c r="G3889" t="n">
        <v>9.189096149580561</v>
      </c>
    </row>
    <row r="3890">
      <c r="A3890" s="3" t="n">
        <v>45392.33080601852</v>
      </c>
      <c r="B3890" t="n">
        <v>0.007178467799999999</v>
      </c>
      <c r="C3890" t="n">
        <v>0.09389142734428929</v>
      </c>
      <c r="D3890" t="n">
        <v>0.8523351781</v>
      </c>
      <c r="E3890" t="n">
        <v>0.1059744545477859</v>
      </c>
      <c r="F3890" t="n">
        <v>9.27992502185</v>
      </c>
      <c r="G3890" t="n">
        <v>9.278289528654454</v>
      </c>
    </row>
    <row r="3891">
      <c r="A3891" s="3" t="n">
        <v>45392.33080658565</v>
      </c>
      <c r="B3891" t="n">
        <v>0</v>
      </c>
      <c r="C3891" t="n">
        <v>0.1409116166940563</v>
      </c>
      <c r="D3891" t="n">
        <v>-0.3758888945</v>
      </c>
      <c r="E3891" t="n">
        <v>0.02928283977459217</v>
      </c>
      <c r="F3891" t="n">
        <v>9.1314817608</v>
      </c>
      <c r="G3891" t="n">
        <v>9.286654692541749</v>
      </c>
    </row>
    <row r="3892">
      <c r="A3892" s="3" t="n">
        <v>45392.33080715278</v>
      </c>
      <c r="B3892" t="n">
        <v>0.0287334845</v>
      </c>
      <c r="C3892" t="n">
        <v>0.1730748684497674</v>
      </c>
      <c r="D3892" t="n">
        <v>-0.009581097049999999</v>
      </c>
      <c r="E3892" t="n">
        <v>4.985618566437366e-05</v>
      </c>
      <c r="F3892" t="n">
        <v>9.5720160921</v>
      </c>
      <c r="G3892" t="n">
        <v>9.275337132662029</v>
      </c>
    </row>
    <row r="3893">
      <c r="A3893" s="3" t="n">
        <v>45392.33080771991</v>
      </c>
      <c r="B3893" t="n">
        <v>0.6009417053499999</v>
      </c>
      <c r="C3893" t="n">
        <v>0.3469808562018658</v>
      </c>
      <c r="D3893" t="n">
        <v>0.01197391965</v>
      </c>
      <c r="E3893" t="n">
        <v>-0.1157475699194642</v>
      </c>
      <c r="F3893" t="n">
        <v>9.212886762449999</v>
      </c>
      <c r="G3893" t="n">
        <v>9.281868315843383</v>
      </c>
    </row>
    <row r="3894">
      <c r="A3894" s="3" t="n">
        <v>45392.33080827547</v>
      </c>
      <c r="B3894" t="n">
        <v>0.5027869455</v>
      </c>
      <c r="C3894" t="n">
        <v>0.4824847797709804</v>
      </c>
      <c r="D3894" t="n">
        <v>-0.21548152045</v>
      </c>
      <c r="E3894" t="n">
        <v>-0.2798709328210963</v>
      </c>
      <c r="F3894" t="n">
        <v>9.445127847749999</v>
      </c>
      <c r="G3894" t="n">
        <v>9.290362223443498</v>
      </c>
    </row>
    <row r="3895">
      <c r="A3895" s="3" t="n">
        <v>45392.33080884259</v>
      </c>
      <c r="B3895" t="n">
        <v>0.2729386828</v>
      </c>
      <c r="C3895" t="n">
        <v>0.4325252013841504</v>
      </c>
      <c r="D3895" t="n">
        <v>-0.9911973420999999</v>
      </c>
      <c r="E3895" t="n">
        <v>-0.3423492142677166</v>
      </c>
      <c r="F3895" t="n">
        <v>8.937555257049999</v>
      </c>
      <c r="G3895" t="n">
        <v>9.282850718152007</v>
      </c>
    </row>
    <row r="3896">
      <c r="A3896" s="3" t="n">
        <v>45392.33080940972</v>
      </c>
      <c r="B3896" t="n">
        <v>0.6177012702</v>
      </c>
      <c r="C3896" t="n">
        <v>0.3416115667412597</v>
      </c>
      <c r="D3896" t="n">
        <v>0.15801455145</v>
      </c>
      <c r="E3896" t="n">
        <v>-0.1066402552188814</v>
      </c>
      <c r="F3896" t="n">
        <v>9.2895061189</v>
      </c>
      <c r="G3896" t="n">
        <v>9.229799461911565</v>
      </c>
    </row>
    <row r="3897">
      <c r="A3897" s="3" t="n">
        <v>45392.33080997685</v>
      </c>
      <c r="B3897" t="n">
        <v>0.5482701882</v>
      </c>
      <c r="C3897" t="n">
        <v>0.2450505589611895</v>
      </c>
      <c r="D3897" t="n">
        <v>0.009581097049999999</v>
      </c>
      <c r="E3897" t="n">
        <v>-0.2672920183018656</v>
      </c>
      <c r="F3897" t="n">
        <v>9.2895061189</v>
      </c>
      <c r="G3897" t="n">
        <v>9.195342962771239</v>
      </c>
    </row>
    <row r="3898">
      <c r="A3898" s="3" t="n">
        <v>45392.33081053241</v>
      </c>
      <c r="B3898" t="n">
        <v>-0.09097629205</v>
      </c>
      <c r="C3898" t="n">
        <v>0.05484349582074602</v>
      </c>
      <c r="D3898" t="n">
        <v>-0.2298482627</v>
      </c>
      <c r="E3898" t="n">
        <v>-0.1150176945631705</v>
      </c>
      <c r="F3898" t="n">
        <v>9.354141749049999</v>
      </c>
      <c r="G3898" t="n">
        <v>9.232170819606319</v>
      </c>
    </row>
    <row r="3899">
      <c r="A3899" s="3" t="n">
        <v>45392.33081109953</v>
      </c>
      <c r="B3899" t="n">
        <v>-0.6631943195500001</v>
      </c>
      <c r="C3899" t="n">
        <v>-0.01184247853694647</v>
      </c>
      <c r="D3899" t="n">
        <v>0.22744563345</v>
      </c>
      <c r="E3899" t="n">
        <v>0.09157623500862495</v>
      </c>
      <c r="F3899" t="n">
        <v>9.129088938199999</v>
      </c>
      <c r="G3899" t="n">
        <v>9.237934958170538</v>
      </c>
    </row>
    <row r="3900">
      <c r="A3900" s="3" t="n">
        <v>45392.33081167824</v>
      </c>
      <c r="B3900" t="n">
        <v>0.08858346944999999</v>
      </c>
      <c r="C3900" t="n">
        <v>-0.05635527435477874</v>
      </c>
      <c r="D3900" t="n">
        <v>0.35434368445</v>
      </c>
      <c r="E3900" t="n">
        <v>0.3679469024187657</v>
      </c>
      <c r="F3900" t="n">
        <v>9.06923895325</v>
      </c>
      <c r="G3900" t="n">
        <v>9.29224727187928</v>
      </c>
    </row>
    <row r="3901">
      <c r="A3901" s="3" t="n">
        <v>45392.3308122338</v>
      </c>
      <c r="B3901" t="n">
        <v>0.11492413135</v>
      </c>
      <c r="C3901" t="n">
        <v>-0.1597739193223781</v>
      </c>
      <c r="D3901" t="n">
        <v>-0.7278397563499999</v>
      </c>
      <c r="E3901" t="n">
        <v>0.3747277779962714</v>
      </c>
      <c r="F3901" t="n">
        <v>9.485825445249999</v>
      </c>
      <c r="G3901" t="n">
        <v>9.235231774528465</v>
      </c>
    </row>
    <row r="3902">
      <c r="A3902" s="3" t="n">
        <v>45392.33081278935</v>
      </c>
      <c r="B3902" t="n">
        <v>-0.2106860686</v>
      </c>
      <c r="C3902" t="n">
        <v>-0.116879769378322</v>
      </c>
      <c r="D3902" t="n">
        <v>1.57778211185</v>
      </c>
      <c r="E3902" t="n">
        <v>0.4390977599419593</v>
      </c>
      <c r="F3902" t="n">
        <v>9.24879871475</v>
      </c>
      <c r="G3902" t="n">
        <v>9.221965663010863</v>
      </c>
    </row>
    <row r="3903">
      <c r="A3903" s="3" t="n">
        <v>45392.33081335648</v>
      </c>
      <c r="B3903" t="n">
        <v>0.15322890625</v>
      </c>
      <c r="C3903" t="n">
        <v>-0.07481694447051304</v>
      </c>
      <c r="D3903" t="n">
        <v>0.56502975305</v>
      </c>
      <c r="E3903" t="n">
        <v>0.4070712069438239</v>
      </c>
      <c r="F3903" t="n">
        <v>9.25119153735</v>
      </c>
      <c r="G3903" t="n">
        <v>9.252482083346296</v>
      </c>
    </row>
    <row r="3904">
      <c r="A3904" s="3" t="n">
        <v>45392.33081392361</v>
      </c>
      <c r="B3904" t="n">
        <v>-0.1316836962</v>
      </c>
      <c r="C3904" t="n">
        <v>0.004225134575291428</v>
      </c>
      <c r="D3904" t="n">
        <v>0.6153084475999999</v>
      </c>
      <c r="E3904" t="n">
        <v>0.3155666130566442</v>
      </c>
      <c r="F3904" t="n">
        <v>9.217672407649999</v>
      </c>
      <c r="G3904" t="n">
        <v>9.264073932254803</v>
      </c>
    </row>
    <row r="3905">
      <c r="A3905" s="3" t="n">
        <v>45392.33081449074</v>
      </c>
      <c r="B3905" t="n">
        <v>-0.26096476315</v>
      </c>
      <c r="C3905" t="n">
        <v>-0.08013025144662028</v>
      </c>
      <c r="D3905" t="n">
        <v>-0.2059004234</v>
      </c>
      <c r="E3905" t="n">
        <v>0.4004182978621224</v>
      </c>
      <c r="F3905" t="n">
        <v>9.129088938199999</v>
      </c>
      <c r="G3905" t="n">
        <v>9.290225433248626</v>
      </c>
    </row>
    <row r="3906">
      <c r="A3906" s="3" t="n">
        <v>45392.3308150463</v>
      </c>
      <c r="B3906" t="n">
        <v>0.1077358569</v>
      </c>
      <c r="C3906" t="n">
        <v>-0.09355249214720308</v>
      </c>
      <c r="D3906" t="n">
        <v>0.0263406619</v>
      </c>
      <c r="E3906" t="n">
        <v>0.4187025796235443</v>
      </c>
      <c r="F3906" t="n">
        <v>9.382875233549999</v>
      </c>
      <c r="G3906" t="n">
        <v>9.280933826677881</v>
      </c>
    </row>
    <row r="3907">
      <c r="A3907" s="3" t="n">
        <v>45392.33081561342</v>
      </c>
      <c r="B3907" t="n">
        <v>-0.25857194055</v>
      </c>
      <c r="C3907" t="n">
        <v>-0.08386434488286738</v>
      </c>
      <c r="D3907" t="n">
        <v>0.11253130875</v>
      </c>
      <c r="E3907" t="n">
        <v>0.1638234028519817</v>
      </c>
      <c r="F3907" t="n">
        <v>9.449913492949999</v>
      </c>
      <c r="G3907" t="n">
        <v>9.327462814873336</v>
      </c>
    </row>
    <row r="3908">
      <c r="A3908" s="3" t="n">
        <v>45392.33081618055</v>
      </c>
      <c r="B3908" t="n">
        <v>0.29209107025</v>
      </c>
      <c r="C3908" t="n">
        <v>-0.08971253718146882</v>
      </c>
      <c r="D3908" t="n">
        <v>0.6536132225</v>
      </c>
      <c r="E3908" t="n">
        <v>0.3442929197289054</v>
      </c>
      <c r="F3908" t="n">
        <v>9.2224678595</v>
      </c>
      <c r="G3908" t="n">
        <v>9.383523889728114</v>
      </c>
    </row>
    <row r="3909">
      <c r="A3909" s="3" t="n">
        <v>45392.33081730324</v>
      </c>
      <c r="B3909" t="n">
        <v>-0.2418123757</v>
      </c>
      <c r="C3909" t="n">
        <v>0.08858584681969719</v>
      </c>
      <c r="D3909" t="n">
        <v>0.9457140993999998</v>
      </c>
      <c r="E3909" t="n">
        <v>0.3856848006177166</v>
      </c>
      <c r="F3909" t="n">
        <v>9.5768017373</v>
      </c>
      <c r="G3909" t="n">
        <v>9.446912315160166</v>
      </c>
    </row>
    <row r="3910">
      <c r="A3910" s="3" t="n">
        <v>45392.33081734954</v>
      </c>
      <c r="B3910" t="n">
        <v>0.0311263071</v>
      </c>
      <c r="C3910" t="n">
        <v>0.1943829815911428</v>
      </c>
      <c r="D3910" t="n">
        <v>-0.05745716234999999</v>
      </c>
      <c r="E3910" t="n">
        <v>0.4194818539790222</v>
      </c>
      <c r="F3910" t="n">
        <v>9.378089588349999</v>
      </c>
      <c r="G3910" t="n">
        <v>9.509752413987204</v>
      </c>
    </row>
    <row r="3911">
      <c r="A3911" s="3" t="n">
        <v>45392.33081787037</v>
      </c>
      <c r="B3911" t="n">
        <v>0.208293246</v>
      </c>
      <c r="C3911" t="n">
        <v>0.1511926433858978</v>
      </c>
      <c r="D3911" t="n">
        <v>0.2442051983</v>
      </c>
      <c r="E3911" t="n">
        <v>0.2945247653213295</v>
      </c>
      <c r="F3911" t="n">
        <v>9.476254154849999</v>
      </c>
      <c r="G3911" t="n">
        <v>9.469034014502357</v>
      </c>
    </row>
    <row r="3912">
      <c r="A3912" s="3" t="n">
        <v>45392.3308184375</v>
      </c>
      <c r="B3912" t="n">
        <v>0.5075725906999999</v>
      </c>
      <c r="C3912" t="n">
        <v>0.2580266542350823</v>
      </c>
      <c r="D3912" t="n">
        <v>0.6368536576499999</v>
      </c>
      <c r="E3912" t="n">
        <v>0.2154545693069936</v>
      </c>
      <c r="F3912" t="n">
        <v>9.636661528899999</v>
      </c>
      <c r="G3912" t="n">
        <v>9.49116268593837</v>
      </c>
    </row>
    <row r="3913">
      <c r="A3913" s="3" t="n">
        <v>45392.33081900463</v>
      </c>
      <c r="B3913" t="n">
        <v>0.7661445312499999</v>
      </c>
      <c r="C3913" t="n">
        <v>0.4116630279355489</v>
      </c>
      <c r="D3913" t="n">
        <v>-0.28251977985</v>
      </c>
      <c r="E3913" t="n">
        <v>0.0663178935224943</v>
      </c>
      <c r="F3913" t="n">
        <v>9.536104139800001</v>
      </c>
      <c r="G3913" t="n">
        <v>9.546804909399327</v>
      </c>
    </row>
    <row r="3914">
      <c r="A3914" s="3" t="n">
        <v>45392.33081956019</v>
      </c>
      <c r="B3914" t="n">
        <v>0.01436674225</v>
      </c>
      <c r="C3914" t="n">
        <v>0.6168496232247104</v>
      </c>
      <c r="D3914" t="n">
        <v>-0.1101286795</v>
      </c>
      <c r="E3914" t="n">
        <v>0.06213177981328688</v>
      </c>
      <c r="F3914" t="n">
        <v>9.471458703</v>
      </c>
      <c r="G3914" t="n">
        <v>9.48856335220527</v>
      </c>
    </row>
    <row r="3915">
      <c r="A3915" s="3" t="n">
        <v>45392.33082013889</v>
      </c>
      <c r="B3915" t="n">
        <v>0.12688824435</v>
      </c>
      <c r="C3915" t="n">
        <v>0.6370253311733118</v>
      </c>
      <c r="D3915" t="n">
        <v>0.08619064685</v>
      </c>
      <c r="E3915" t="n">
        <v>0.1415757714938232</v>
      </c>
      <c r="F3915" t="n">
        <v>9.253594166599999</v>
      </c>
      <c r="G3915" t="n">
        <v>9.515568488935573</v>
      </c>
    </row>
    <row r="3916">
      <c r="A3916" s="3" t="n">
        <v>45392.33082125</v>
      </c>
      <c r="B3916" t="n">
        <v>1.20907168515</v>
      </c>
      <c r="C3916" t="n">
        <v>0.5633183897580435</v>
      </c>
      <c r="D3916" t="n">
        <v>0.404622379</v>
      </c>
      <c r="E3916" t="n">
        <v>0.1083425890778558</v>
      </c>
      <c r="F3916" t="n">
        <v>9.730040450199999</v>
      </c>
      <c r="G3916" t="n">
        <v>9.482585776132778</v>
      </c>
    </row>
    <row r="3917">
      <c r="A3917" s="3" t="n">
        <v>45392.33082128472</v>
      </c>
      <c r="B3917" t="n">
        <v>1.03429756885</v>
      </c>
      <c r="C3917" t="n">
        <v>0.4358558506109569</v>
      </c>
      <c r="D3917" t="n">
        <v>0.009581097049999999</v>
      </c>
      <c r="E3917" t="n">
        <v>0.0860966950283219</v>
      </c>
      <c r="F3917" t="n">
        <v>9.514558929750001</v>
      </c>
      <c r="G3917" t="n">
        <v>9.432831931662031</v>
      </c>
    </row>
    <row r="3918">
      <c r="A3918" s="3" t="n">
        <v>45392.33082237269</v>
      </c>
      <c r="B3918" t="n">
        <v>0.2705458602</v>
      </c>
      <c r="C3918" t="n">
        <v>0.4007473806905606</v>
      </c>
      <c r="D3918" t="n">
        <v>0.3830673623</v>
      </c>
      <c r="E3918" t="n">
        <v>0.1860172233614224</v>
      </c>
      <c r="F3918" t="n">
        <v>9.1985200202</v>
      </c>
      <c r="G3918" t="n">
        <v>9.404765482236622</v>
      </c>
    </row>
    <row r="3919">
      <c r="A3919" s="3" t="n">
        <v>45392.33082293982</v>
      </c>
      <c r="B3919" t="n">
        <v>-0.1053430343</v>
      </c>
      <c r="C3919" t="n">
        <v>0.368244302224127</v>
      </c>
      <c r="D3919" t="n">
        <v>-0.0287334845</v>
      </c>
      <c r="E3919" t="n">
        <v>0.1398510812159678</v>
      </c>
      <c r="F3919" t="n">
        <v>9.58399001175</v>
      </c>
      <c r="G3919" t="n">
        <v>9.368310781006668</v>
      </c>
    </row>
    <row r="3920">
      <c r="A3920" s="3" t="n">
        <v>45392.33082351852</v>
      </c>
      <c r="B3920" t="n">
        <v>-0.0263406619</v>
      </c>
      <c r="C3920" t="n">
        <v>0.3007552340953388</v>
      </c>
      <c r="D3920" t="n">
        <v>0.04788587195</v>
      </c>
      <c r="E3920" t="n">
        <v>0.07311438201829858</v>
      </c>
      <c r="F3920" t="n">
        <v>9.208101117249999</v>
      </c>
      <c r="G3920" t="n">
        <v>9.351852182016575</v>
      </c>
    </row>
    <row r="3921">
      <c r="A3921" s="3" t="n">
        <v>45392.33082407407</v>
      </c>
      <c r="B3921" t="n">
        <v>0.25139347275</v>
      </c>
      <c r="C3921" t="n">
        <v>0.1513651398448722</v>
      </c>
      <c r="D3921" t="n">
        <v>0.0023928226</v>
      </c>
      <c r="E3921" t="n">
        <v>0.04638691749673671</v>
      </c>
      <c r="F3921" t="n">
        <v>9.234431972499999</v>
      </c>
      <c r="G3921" t="n">
        <v>9.265264491567857</v>
      </c>
    </row>
    <row r="3922">
      <c r="A3922" s="3" t="n">
        <v>45392.33082464121</v>
      </c>
      <c r="B3922" t="n">
        <v>0.58897759235</v>
      </c>
      <c r="C3922" t="n">
        <v>0.2450512904595578</v>
      </c>
      <c r="D3922" t="n">
        <v>0.1628100033</v>
      </c>
      <c r="E3922" t="n">
        <v>0.08483490606165525</v>
      </c>
      <c r="F3922" t="n">
        <v>9.272746554049998</v>
      </c>
      <c r="G3922" t="n">
        <v>9.252943270208185</v>
      </c>
    </row>
    <row r="3923">
      <c r="A3923" s="3" t="n">
        <v>45392.33082576389</v>
      </c>
      <c r="B3923" t="n">
        <v>0.1747741163</v>
      </c>
      <c r="C3923" t="n">
        <v>0.3325441872797212</v>
      </c>
      <c r="D3923" t="n">
        <v>-0.04310022674999999</v>
      </c>
      <c r="E3923" t="n">
        <v>0.078239351023893</v>
      </c>
      <c r="F3923" t="n">
        <v>9.275139376649999</v>
      </c>
      <c r="G3923" t="n">
        <v>9.243065527710513</v>
      </c>
    </row>
    <row r="3924">
      <c r="A3924" s="3" t="n">
        <v>45392.33082579861</v>
      </c>
      <c r="B3924" t="n">
        <v>0.6440419320999999</v>
      </c>
      <c r="C3924" t="n">
        <v>0.3607554962413763</v>
      </c>
      <c r="D3924" t="n">
        <v>0.1053430343</v>
      </c>
      <c r="E3924" t="n">
        <v>0.09086894466445247</v>
      </c>
      <c r="F3924" t="n">
        <v>9.3254180712</v>
      </c>
      <c r="G3924" t="n">
        <v>9.211293078958066</v>
      </c>
    </row>
    <row r="3925">
      <c r="A3925" s="3" t="n">
        <v>45392.33082633102</v>
      </c>
      <c r="B3925" t="n">
        <v>0.15322890625</v>
      </c>
      <c r="C3925" t="n">
        <v>0.3507330542227283</v>
      </c>
      <c r="D3925" t="n">
        <v>0.2322410853</v>
      </c>
      <c r="E3925" t="n">
        <v>0.04686280290396283</v>
      </c>
      <c r="F3925" t="n">
        <v>9.10993655075</v>
      </c>
      <c r="G3925" t="n">
        <v>9.28712083987695</v>
      </c>
    </row>
    <row r="3926">
      <c r="A3926" s="3" t="n">
        <v>45392.33082689815</v>
      </c>
      <c r="B3926" t="n">
        <v>0.4692678157999999</v>
      </c>
      <c r="C3926" t="n">
        <v>0.2963580831068773</v>
      </c>
      <c r="D3926" t="n">
        <v>0.0598597916</v>
      </c>
      <c r="E3926" t="n">
        <v>0.03719644057540804</v>
      </c>
      <c r="F3926" t="n">
        <v>9.253594166599999</v>
      </c>
      <c r="G3926" t="n">
        <v>9.290028294438372</v>
      </c>
    </row>
    <row r="3927">
      <c r="A3927" s="3" t="n">
        <v>45392.33082746528</v>
      </c>
      <c r="B3927" t="n">
        <v>-0.0766095498</v>
      </c>
      <c r="C3927" t="n">
        <v>0.316767253331586</v>
      </c>
      <c r="D3927" t="n">
        <v>-0.0598597916</v>
      </c>
      <c r="E3927" t="n">
        <v>-0.03564673842284392</v>
      </c>
      <c r="F3927" t="n">
        <v>9.31822979675</v>
      </c>
      <c r="G3927" t="n">
        <v>9.298092058138604</v>
      </c>
    </row>
    <row r="3928">
      <c r="A3928" s="3" t="n">
        <v>45392.33082803241</v>
      </c>
      <c r="B3928" t="n">
        <v>0.34715541</v>
      </c>
      <c r="C3928" t="n">
        <v>0.3649141559024486</v>
      </c>
      <c r="D3928" t="n">
        <v>-0.2370267305</v>
      </c>
      <c r="E3928" t="n">
        <v>-0.01149789708682986</v>
      </c>
      <c r="F3928" t="n">
        <v>9.4307611055</v>
      </c>
      <c r="G3928" t="n">
        <v>9.30786437343394</v>
      </c>
    </row>
    <row r="3929">
      <c r="A3929" s="3" t="n">
        <v>45392.33082914352</v>
      </c>
      <c r="B3929" t="n">
        <v>0.48602738065</v>
      </c>
      <c r="C3929" t="n">
        <v>0.2493047477372967</v>
      </c>
      <c r="D3929" t="n">
        <v>-0.04310022674999999</v>
      </c>
      <c r="E3929" t="n">
        <v>-0.0397490498502332</v>
      </c>
      <c r="F3929" t="n">
        <v>9.445127847749999</v>
      </c>
      <c r="G3929" t="n">
        <v>9.36797673770492</v>
      </c>
    </row>
    <row r="3930">
      <c r="A3930" s="3" t="n">
        <v>45392.33082920139</v>
      </c>
      <c r="B3930" t="n">
        <v>0.3399769422</v>
      </c>
      <c r="C3930" t="n">
        <v>0.3204328145144532</v>
      </c>
      <c r="D3930" t="n">
        <v>0.05506433975</v>
      </c>
      <c r="E3930" t="n">
        <v>-0.09567532327132894</v>
      </c>
      <c r="F3930" t="n">
        <v>9.1602152453</v>
      </c>
      <c r="G3930" t="n">
        <v>9.378608243552472</v>
      </c>
    </row>
    <row r="3931">
      <c r="A3931" s="3" t="n">
        <v>45392.33083027778</v>
      </c>
      <c r="B3931" t="n">
        <v>0.4955986710499999</v>
      </c>
      <c r="C3931" t="n">
        <v>0.2190442146748257</v>
      </c>
      <c r="D3931" t="n">
        <v>-0.1987219556</v>
      </c>
      <c r="E3931" t="n">
        <v>-0.1183217812554782</v>
      </c>
      <c r="F3931" t="n">
        <v>9.373303943149999</v>
      </c>
      <c r="G3931" t="n">
        <v>9.3487336901759</v>
      </c>
    </row>
    <row r="3932">
      <c r="A3932" s="3" t="n">
        <v>45392.3308303125</v>
      </c>
      <c r="B3932" t="n">
        <v>-0.05267151714999999</v>
      </c>
      <c r="C3932" t="n">
        <v>0.1960913045930076</v>
      </c>
      <c r="D3932" t="n">
        <v>0.1987219556</v>
      </c>
      <c r="E3932" t="n">
        <v>-0.1293204078466204</v>
      </c>
      <c r="F3932" t="n">
        <v>9.378089588349999</v>
      </c>
      <c r="G3932" t="n">
        <v>9.277601120111912</v>
      </c>
    </row>
    <row r="3933">
      <c r="A3933" s="3" t="n">
        <v>45392.3308308449</v>
      </c>
      <c r="B3933" t="n">
        <v>-0.21787434305</v>
      </c>
      <c r="C3933" t="n">
        <v>0.04567574106748263</v>
      </c>
      <c r="D3933" t="n">
        <v>-0.3088506351</v>
      </c>
      <c r="E3933" t="n">
        <v>-0.1055562203557112</v>
      </c>
      <c r="F3933" t="n">
        <v>9.461887412599999</v>
      </c>
      <c r="G3933" t="n">
        <v>9.277466730146061</v>
      </c>
    </row>
    <row r="3934">
      <c r="A3934" s="3" t="n">
        <v>45392.33083141204</v>
      </c>
      <c r="B3934" t="n">
        <v>0.48602738065</v>
      </c>
      <c r="C3934" t="n">
        <v>0.04861062681771572</v>
      </c>
      <c r="D3934" t="n">
        <v>-0.36152215225</v>
      </c>
      <c r="E3934" t="n">
        <v>-0.118196260707343</v>
      </c>
      <c r="F3934" t="n">
        <v>9.009379161649999</v>
      </c>
      <c r="G3934" t="n">
        <v>9.261516065335456</v>
      </c>
    </row>
    <row r="3935">
      <c r="A3935" s="3" t="n">
        <v>45392.33083197917</v>
      </c>
      <c r="B3935" t="n">
        <v>-0.39743410455</v>
      </c>
      <c r="C3935" t="n">
        <v>0.08335812515268085</v>
      </c>
      <c r="D3935" t="n">
        <v>-0.11970977655</v>
      </c>
      <c r="E3935" t="n">
        <v>-0.1207968059846157</v>
      </c>
      <c r="F3935" t="n">
        <v>9.253594166599999</v>
      </c>
      <c r="G3935" t="n">
        <v>9.306023374915526</v>
      </c>
    </row>
    <row r="3936">
      <c r="A3936" s="3" t="n">
        <v>45392.33083254629</v>
      </c>
      <c r="B3936" t="n">
        <v>0.2298482627</v>
      </c>
      <c r="C3936" t="n">
        <v>0.09054036474114242</v>
      </c>
      <c r="D3936" t="n">
        <v>0</v>
      </c>
      <c r="E3936" t="n">
        <v>-0.2351266863476697</v>
      </c>
      <c r="F3936" t="n">
        <v>9.1889487298</v>
      </c>
      <c r="G3936" t="n">
        <v>9.281493720100841</v>
      </c>
    </row>
    <row r="3937">
      <c r="A3937" s="3" t="n">
        <v>45392.33083310185</v>
      </c>
      <c r="B3937" t="n">
        <v>0.09336911464999999</v>
      </c>
      <c r="C3937" t="n">
        <v>0.1215750745298372</v>
      </c>
      <c r="D3937" t="n">
        <v>0.0622526142</v>
      </c>
      <c r="E3937" t="n">
        <v>-0.2429458781403271</v>
      </c>
      <c r="F3937" t="n">
        <v>9.591168479549999</v>
      </c>
      <c r="G3937" t="n">
        <v>9.316624843611329</v>
      </c>
    </row>
    <row r="3938">
      <c r="A3938" s="3" t="n">
        <v>45392.33083366898</v>
      </c>
      <c r="B3938" t="n">
        <v>0.6105228023999999</v>
      </c>
      <c r="C3938" t="n">
        <v>0.1623319919756415</v>
      </c>
      <c r="D3938" t="n">
        <v>-0.18674803595</v>
      </c>
      <c r="E3938" t="n">
        <v>-0.07329243329300722</v>
      </c>
      <c r="F3938" t="n">
        <v>9.196127197599999</v>
      </c>
      <c r="G3938" t="n">
        <v>9.292348081498162</v>
      </c>
    </row>
    <row r="3939">
      <c r="A3939" s="3" t="n">
        <v>45392.33083424769</v>
      </c>
      <c r="B3939" t="n">
        <v>-0.0023928226</v>
      </c>
      <c r="C3939" t="n">
        <v>0.1529382956638698</v>
      </c>
      <c r="D3939" t="n">
        <v>-0.26096476315</v>
      </c>
      <c r="E3939" t="n">
        <v>0.1283515382578092</v>
      </c>
      <c r="F3939" t="n">
        <v>9.485825445249999</v>
      </c>
      <c r="G3939" t="n">
        <v>9.357376343397345</v>
      </c>
    </row>
    <row r="3940">
      <c r="A3940" s="3" t="n">
        <v>45392.33083480324</v>
      </c>
      <c r="B3940" t="n">
        <v>-0.07901217904999999</v>
      </c>
      <c r="C3940" t="n">
        <v>0.2737809803117723</v>
      </c>
      <c r="D3940" t="n">
        <v>-0.32800302255</v>
      </c>
      <c r="E3940" t="n">
        <v>0.279750075575059</v>
      </c>
      <c r="F3940" t="n">
        <v>9.217672407649999</v>
      </c>
      <c r="G3940" t="n">
        <v>9.364190113542101</v>
      </c>
    </row>
    <row r="3941">
      <c r="A3941" s="3" t="n">
        <v>45392.33083535879</v>
      </c>
      <c r="B3941" t="n">
        <v>0.08379782425</v>
      </c>
      <c r="C3941" t="n">
        <v>0.1281306486099071</v>
      </c>
      <c r="D3941" t="n">
        <v>1.086969086</v>
      </c>
      <c r="E3941" t="n">
        <v>0.4988550046144536</v>
      </c>
      <c r="F3941" t="n">
        <v>9.411608718049999</v>
      </c>
      <c r="G3941" t="n">
        <v>9.350243159918207</v>
      </c>
    </row>
    <row r="3942">
      <c r="A3942" s="3" t="n">
        <v>45392.33083592592</v>
      </c>
      <c r="B3942" t="n">
        <v>0.4932058484499999</v>
      </c>
      <c r="C3942" t="n">
        <v>0.1340297486230773</v>
      </c>
      <c r="D3942" t="n">
        <v>1.03669039145</v>
      </c>
      <c r="E3942" t="n">
        <v>0.7358862384012841</v>
      </c>
      <c r="F3942" t="n">
        <v>9.1219104704</v>
      </c>
      <c r="G3942" t="n">
        <v>9.378287481517974</v>
      </c>
    </row>
    <row r="3943">
      <c r="A3943" s="3" t="n">
        <v>45392.33083649306</v>
      </c>
      <c r="B3943" t="n">
        <v>0.15562172885</v>
      </c>
      <c r="C3943" t="n">
        <v>0.08345015679114237</v>
      </c>
      <c r="D3943" t="n">
        <v>0.9792332290999999</v>
      </c>
      <c r="E3943" t="n">
        <v>0.8546251566012844</v>
      </c>
      <c r="F3943" t="n">
        <v>9.677359126399999</v>
      </c>
      <c r="G3943" t="n">
        <v>9.449918773453872</v>
      </c>
    </row>
    <row r="3944">
      <c r="A3944" s="3" t="n">
        <v>45392.33083706019</v>
      </c>
      <c r="B3944" t="n">
        <v>0.08858346944999999</v>
      </c>
      <c r="C3944" t="n">
        <v>0.1076264978939397</v>
      </c>
      <c r="D3944" t="n">
        <v>0.6703727873499999</v>
      </c>
      <c r="E3944" t="n">
        <v>0.9309491477257603</v>
      </c>
      <c r="F3944" t="n">
        <v>9.433153928099999</v>
      </c>
      <c r="G3944" t="n">
        <v>9.423097471407251</v>
      </c>
    </row>
    <row r="3945">
      <c r="A3945" s="3" t="n">
        <v>45392.33083761574</v>
      </c>
      <c r="B3945" t="n">
        <v>-0.3711032493</v>
      </c>
      <c r="C3945" t="n">
        <v>0.1098368573696972</v>
      </c>
      <c r="D3945" t="n">
        <v>0.97204495465</v>
      </c>
      <c r="E3945" t="n">
        <v>0.7332905850193493</v>
      </c>
      <c r="F3945" t="n">
        <v>9.354141749049999</v>
      </c>
      <c r="G3945" t="n">
        <v>9.431988056856902</v>
      </c>
    </row>
    <row r="3946">
      <c r="A3946" s="3" t="n">
        <v>45392.33083818287</v>
      </c>
      <c r="B3946" t="n">
        <v>0.4955986710499999</v>
      </c>
      <c r="C3946" t="n">
        <v>0.04640344478799542</v>
      </c>
      <c r="D3946" t="n">
        <v>0.6224967220500001</v>
      </c>
      <c r="E3946" t="n">
        <v>0.6810147627679506</v>
      </c>
      <c r="F3946" t="n">
        <v>9.68215457825</v>
      </c>
      <c r="G3946" t="n">
        <v>9.411573354675784</v>
      </c>
    </row>
    <row r="3947">
      <c r="A3947" s="3" t="n">
        <v>45392.33083875</v>
      </c>
      <c r="B3947" t="n">
        <v>-0.0742167272</v>
      </c>
      <c r="C3947" t="n">
        <v>0.1005994273968534</v>
      </c>
      <c r="D3947" t="n">
        <v>0.18674803595</v>
      </c>
      <c r="E3947" t="n">
        <v>0.5965810149833349</v>
      </c>
      <c r="F3947" t="n">
        <v>9.236834601749999</v>
      </c>
      <c r="G3947" t="n">
        <v>9.395920478279047</v>
      </c>
    </row>
    <row r="3948">
      <c r="A3948" s="3" t="n">
        <v>45392.33083931713</v>
      </c>
      <c r="B3948" t="n">
        <v>0.0766095498</v>
      </c>
      <c r="C3948" t="n">
        <v>0.1815675873650354</v>
      </c>
      <c r="D3948" t="n">
        <v>0.6943206266499999</v>
      </c>
      <c r="E3948" t="n">
        <v>0.6266614394319365</v>
      </c>
      <c r="F3948" t="n">
        <v>9.1602152453</v>
      </c>
      <c r="G3948" t="n">
        <v>9.347524157623917</v>
      </c>
    </row>
    <row r="3949">
      <c r="A3949" s="3" t="n">
        <v>45392.33084043981</v>
      </c>
      <c r="B3949" t="n">
        <v>0.3423697648</v>
      </c>
      <c r="C3949" t="n">
        <v>0.2135970434973199</v>
      </c>
      <c r="D3949" t="n">
        <v>0.2059004234</v>
      </c>
      <c r="E3949" t="n">
        <v>0.5563486733048966</v>
      </c>
      <c r="F3949" t="n">
        <v>9.378089588349999</v>
      </c>
      <c r="G3949" t="n">
        <v>9.341947854125083</v>
      </c>
    </row>
    <row r="3950">
      <c r="A3950" s="3" t="n">
        <v>45392.33084046296</v>
      </c>
      <c r="B3950" t="n">
        <v>0.1747741163</v>
      </c>
      <c r="C3950" t="n">
        <v>0.3271190982092084</v>
      </c>
      <c r="D3950" t="n">
        <v>1.68312514615</v>
      </c>
      <c r="E3950" t="n">
        <v>0.5584188822651531</v>
      </c>
      <c r="F3950" t="n">
        <v>9.406823072849999</v>
      </c>
      <c r="G3950" t="n">
        <v>9.311978274538603</v>
      </c>
    </row>
    <row r="3951">
      <c r="A3951" s="3" t="n">
        <v>45392.33084100694</v>
      </c>
      <c r="B3951" t="n">
        <v>0.6416491095</v>
      </c>
      <c r="C3951" t="n">
        <v>0.1384962548005831</v>
      </c>
      <c r="D3951" t="n">
        <v>-0.21548152045</v>
      </c>
      <c r="E3951" t="n">
        <v>0.5267797262310038</v>
      </c>
      <c r="F3951" t="n">
        <v>9.30865850635</v>
      </c>
      <c r="G3951" t="n">
        <v>9.247278112516925</v>
      </c>
    </row>
    <row r="3952">
      <c r="A3952" s="3" t="n">
        <v>45392.33084157408</v>
      </c>
      <c r="B3952" t="n">
        <v>-0.0742167272</v>
      </c>
      <c r="C3952" t="n">
        <v>0.1748666737029143</v>
      </c>
      <c r="D3952" t="n">
        <v>0.7134730141</v>
      </c>
      <c r="E3952" t="n">
        <v>0.3959085189842669</v>
      </c>
      <c r="F3952" t="n">
        <v>9.387660878749999</v>
      </c>
      <c r="G3952" t="n">
        <v>9.30458232312998</v>
      </c>
    </row>
    <row r="3953">
      <c r="A3953" s="3" t="n">
        <v>45392.33084212963</v>
      </c>
      <c r="B3953" t="n">
        <v>0.11492413135</v>
      </c>
      <c r="C3953" t="n">
        <v>0.1509644844729608</v>
      </c>
      <c r="D3953" t="n">
        <v>-0.12449542175</v>
      </c>
      <c r="E3953" t="n">
        <v>0.222923350521912</v>
      </c>
      <c r="F3953" t="n">
        <v>9.11472219595</v>
      </c>
      <c r="G3953" t="n">
        <v>9.270874466850957</v>
      </c>
    </row>
    <row r="3954">
      <c r="A3954" s="3" t="n">
        <v>45392.33084269676</v>
      </c>
      <c r="B3954" t="n">
        <v>0.3375841196</v>
      </c>
      <c r="C3954" t="n">
        <v>0.2243243070531475</v>
      </c>
      <c r="D3954" t="n">
        <v>0.5458773656</v>
      </c>
      <c r="E3954" t="n">
        <v>0.1442105143198139</v>
      </c>
      <c r="F3954" t="n">
        <v>9.220075036899999</v>
      </c>
      <c r="G3954" t="n">
        <v>9.283363932835341</v>
      </c>
    </row>
    <row r="3955">
      <c r="A3955" s="3" t="n">
        <v>45392.33084381944</v>
      </c>
      <c r="B3955" t="n">
        <v>-0.5363060752</v>
      </c>
      <c r="C3955" t="n">
        <v>0.3219719785186489</v>
      </c>
      <c r="D3955" t="n">
        <v>-0.42138194385</v>
      </c>
      <c r="E3955" t="n">
        <v>-0.1510187982268071</v>
      </c>
      <c r="F3955" t="n">
        <v>9.241620246949999</v>
      </c>
      <c r="G3955" t="n">
        <v>9.315866554115294</v>
      </c>
    </row>
    <row r="3956">
      <c r="A3956" s="3" t="n">
        <v>45392.33084386574</v>
      </c>
      <c r="B3956" t="n">
        <v>0.90500669525</v>
      </c>
      <c r="C3956" t="n">
        <v>0.3090853317796046</v>
      </c>
      <c r="D3956" t="n">
        <v>-0.22744563345</v>
      </c>
      <c r="E3956" t="n">
        <v>-0.0416343954572262</v>
      </c>
      <c r="F3956" t="n">
        <v>9.51695175235</v>
      </c>
      <c r="G3956" t="n">
        <v>9.309230835245248</v>
      </c>
    </row>
    <row r="3957">
      <c r="A3957" s="3" t="n">
        <v>45392.33084495371</v>
      </c>
      <c r="B3957" t="n">
        <v>0.56263693045</v>
      </c>
      <c r="C3957" t="n">
        <v>0.3678460470812365</v>
      </c>
      <c r="D3957" t="n">
        <v>0.19153368115</v>
      </c>
      <c r="E3957" t="n">
        <v>-0.1562220375578094</v>
      </c>
      <c r="F3957" t="n">
        <v>9.208101117249999</v>
      </c>
      <c r="G3957" t="n">
        <v>9.34340223289653</v>
      </c>
    </row>
    <row r="3958">
      <c r="A3958" s="3" t="n">
        <v>45392.33084552083</v>
      </c>
      <c r="B3958" t="n">
        <v>0.7709301764499999</v>
      </c>
      <c r="C3958" t="n">
        <v>0.4194304433593252</v>
      </c>
      <c r="D3958" t="n">
        <v>-0.0622526142</v>
      </c>
      <c r="E3958" t="n">
        <v>-0.0474447098559442</v>
      </c>
      <c r="F3958" t="n">
        <v>9.643839996699999</v>
      </c>
      <c r="G3958" t="n">
        <v>9.38022990685702</v>
      </c>
    </row>
    <row r="3959">
      <c r="A3959" s="3" t="n">
        <v>45392.33084664352</v>
      </c>
      <c r="B3959" t="n">
        <v>0.1364693414</v>
      </c>
      <c r="C3959" t="n">
        <v>0.3633045851803041</v>
      </c>
      <c r="D3959" t="n">
        <v>-0.5410917204</v>
      </c>
      <c r="E3959" t="n">
        <v>-0.02538354200372971</v>
      </c>
      <c r="F3959" t="n">
        <v>9.24879871475</v>
      </c>
      <c r="G3959" t="n">
        <v>9.356236463205621</v>
      </c>
    </row>
    <row r="3960">
      <c r="A3960" s="3" t="n">
        <v>45392.33084668982</v>
      </c>
      <c r="B3960" t="n">
        <v>-0.09336911464999999</v>
      </c>
      <c r="C3960" t="n">
        <v>0.4519630560723789</v>
      </c>
      <c r="D3960" t="n">
        <v>0.5530558334</v>
      </c>
      <c r="E3960" t="n">
        <v>0.1146194622796041</v>
      </c>
      <c r="F3960" t="n">
        <v>9.1650008905</v>
      </c>
      <c r="G3960" t="n">
        <v>9.405850682925319</v>
      </c>
    </row>
    <row r="3961">
      <c r="A3961" s="3" t="n">
        <v>45392.33084721065</v>
      </c>
      <c r="B3961" t="n">
        <v>0.36391497485</v>
      </c>
      <c r="C3961" t="n">
        <v>0.2493988595742431</v>
      </c>
      <c r="D3961" t="n">
        <v>0.04310022674999999</v>
      </c>
      <c r="E3961" t="n">
        <v>0.2314773552848492</v>
      </c>
      <c r="F3961" t="n">
        <v>9.5720160921</v>
      </c>
      <c r="G3961" t="n">
        <v>9.394316416653989</v>
      </c>
    </row>
    <row r="3962">
      <c r="A3962" s="3" t="n">
        <v>45392.33084777778</v>
      </c>
      <c r="B3962" t="n">
        <v>0.6440419320999999</v>
      </c>
      <c r="C3962" t="n">
        <v>0.2865903853949891</v>
      </c>
      <c r="D3962" t="n">
        <v>0.42377476645</v>
      </c>
      <c r="E3962" t="n">
        <v>0.1595522524574597</v>
      </c>
      <c r="F3962" t="n">
        <v>9.3254180712</v>
      </c>
      <c r="G3962" t="n">
        <v>9.442318551125901</v>
      </c>
    </row>
    <row r="3963">
      <c r="A3963" s="3" t="n">
        <v>45392.33084834491</v>
      </c>
      <c r="B3963" t="n">
        <v>0.01436674225</v>
      </c>
      <c r="C3963" t="n">
        <v>0.2367526700644528</v>
      </c>
      <c r="D3963" t="n">
        <v>0.12449542175</v>
      </c>
      <c r="E3963" t="n">
        <v>0.1997572772437069</v>
      </c>
      <c r="F3963" t="n">
        <v>9.449913492949999</v>
      </c>
      <c r="G3963" t="n">
        <v>9.418142324319724</v>
      </c>
    </row>
    <row r="3964">
      <c r="A3964" s="3" t="n">
        <v>45392.33084890046</v>
      </c>
      <c r="B3964" t="n">
        <v>0.7900825639</v>
      </c>
      <c r="C3964" t="n">
        <v>0.4224843118910268</v>
      </c>
      <c r="D3964" t="n">
        <v>0.17956956815</v>
      </c>
      <c r="E3964" t="n">
        <v>0.1885459903613059</v>
      </c>
      <c r="F3964" t="n">
        <v>9.734826095399999</v>
      </c>
      <c r="G3964" t="n">
        <v>9.462806586018441</v>
      </c>
    </row>
    <row r="3965">
      <c r="A3965" s="3" t="n">
        <v>45392.33084946759</v>
      </c>
      <c r="B3965" t="n">
        <v>-0.07182390459999999</v>
      </c>
      <c r="C3965" t="n">
        <v>0.5051092013667846</v>
      </c>
      <c r="D3965" t="n">
        <v>0.32800302255</v>
      </c>
      <c r="E3965" t="n">
        <v>0.06053229005303047</v>
      </c>
      <c r="F3965" t="n">
        <v>9.220075036899999</v>
      </c>
      <c r="G3965" t="n">
        <v>9.449400735453173</v>
      </c>
    </row>
    <row r="3966">
      <c r="A3966" s="3" t="n">
        <v>45392.33085003472</v>
      </c>
      <c r="B3966" t="n">
        <v>0.6272823672499999</v>
      </c>
      <c r="C3966" t="n">
        <v>0.5151672582122392</v>
      </c>
      <c r="D3966" t="n">
        <v>-0.6703727873499999</v>
      </c>
      <c r="E3966" t="n">
        <v>-0.02867894215291383</v>
      </c>
      <c r="F3966" t="n">
        <v>9.473851525600001</v>
      </c>
      <c r="G3966" t="n">
        <v>9.376870980646412</v>
      </c>
    </row>
    <row r="3967">
      <c r="A3967" s="3" t="n">
        <v>45392.33085060185</v>
      </c>
      <c r="B3967" t="n">
        <v>0.26096476315</v>
      </c>
      <c r="C3967" t="n">
        <v>0.3818724825747097</v>
      </c>
      <c r="D3967" t="n">
        <v>0.3064578125</v>
      </c>
      <c r="E3967" t="n">
        <v>-0.06272781382750599</v>
      </c>
      <c r="F3967" t="n">
        <v>9.287103489649999</v>
      </c>
      <c r="G3967" t="n">
        <v>9.390967479967975</v>
      </c>
    </row>
    <row r="3968">
      <c r="A3968" s="3" t="n">
        <v>45392.33085115741</v>
      </c>
      <c r="B3968" t="n">
        <v>1.10133582825</v>
      </c>
      <c r="C3968" t="n">
        <v>0.3718493090576933</v>
      </c>
      <c r="D3968" t="n">
        <v>-0.09336911464999999</v>
      </c>
      <c r="E3968" t="n">
        <v>-0.06654026902645702</v>
      </c>
      <c r="F3968" t="n">
        <v>9.392456330599998</v>
      </c>
      <c r="G3968" t="n">
        <v>9.384197599725315</v>
      </c>
    </row>
    <row r="3969">
      <c r="A3969" s="3" t="n">
        <v>45392.33085172454</v>
      </c>
      <c r="B3969" t="n">
        <v>0.1005573891</v>
      </c>
      <c r="C3969" t="n">
        <v>0.1052725818634035</v>
      </c>
      <c r="D3969" t="n">
        <v>-0.1364693414</v>
      </c>
      <c r="E3969" t="n">
        <v>-0.1932501649305367</v>
      </c>
      <c r="F3969" t="n">
        <v>9.337382184199999</v>
      </c>
      <c r="G3969" t="n">
        <v>9.396224347273103</v>
      </c>
    </row>
    <row r="3970">
      <c r="A3970" s="3" t="n">
        <v>45392.33085228009</v>
      </c>
      <c r="B3970" t="n">
        <v>-0.01915238745</v>
      </c>
      <c r="C3970" t="n">
        <v>0.1561363150927743</v>
      </c>
      <c r="D3970" t="n">
        <v>-0.4022295564</v>
      </c>
      <c r="E3970" t="n">
        <v>-0.218414691750933</v>
      </c>
      <c r="F3970" t="n">
        <v>9.361330023500001</v>
      </c>
      <c r="G3970" t="n">
        <v>9.389248733114362</v>
      </c>
    </row>
    <row r="3971">
      <c r="A3971" s="3" t="n">
        <v>45392.33085398148</v>
      </c>
      <c r="B3971" t="n">
        <v>-0.58897759235</v>
      </c>
      <c r="C3971" t="n">
        <v>0.1305490507934736</v>
      </c>
      <c r="D3971" t="n">
        <v>0.277724328</v>
      </c>
      <c r="E3971" t="n">
        <v>-0.1845555753249422</v>
      </c>
      <c r="F3971" t="n">
        <v>9.586382834349999</v>
      </c>
      <c r="G3971" t="n">
        <v>9.371978170935456</v>
      </c>
    </row>
    <row r="3972">
      <c r="A3972" s="3" t="n">
        <v>45392.3308540162</v>
      </c>
      <c r="B3972" t="n">
        <v>0.3375841196</v>
      </c>
      <c r="C3972" t="n">
        <v>0.1003738744468534</v>
      </c>
      <c r="D3972" t="n">
        <v>-0.5051797681</v>
      </c>
      <c r="E3972" t="n">
        <v>-0.2305143834016324</v>
      </c>
      <c r="F3972" t="n">
        <v>9.414001540649998</v>
      </c>
      <c r="G3972" t="n">
        <v>9.3881967927421</v>
      </c>
    </row>
    <row r="3973">
      <c r="A3973" s="3" t="n">
        <v>45392.33085403936</v>
      </c>
      <c r="B3973" t="n">
        <v>-0.2394195531</v>
      </c>
      <c r="C3973" t="n">
        <v>0.0256842564110723</v>
      </c>
      <c r="D3973" t="n">
        <v>-0.56263693045</v>
      </c>
      <c r="E3973" t="n">
        <v>-0.08679552742261093</v>
      </c>
      <c r="F3973" t="n">
        <v>9.272746554049998</v>
      </c>
      <c r="G3973" t="n">
        <v>9.323915436395597</v>
      </c>
    </row>
    <row r="3974">
      <c r="A3974" s="3" t="n">
        <v>45392.33085454861</v>
      </c>
      <c r="B3974" t="n">
        <v>1.20189321735</v>
      </c>
      <c r="C3974" t="n">
        <v>0.1873290513883455</v>
      </c>
      <c r="D3974" t="n">
        <v>0.25378629535</v>
      </c>
      <c r="E3974" t="n">
        <v>-0.003773411473543126</v>
      </c>
      <c r="F3974" t="n">
        <v>9.0189602587</v>
      </c>
      <c r="G3974" t="n">
        <v>9.261343683173102</v>
      </c>
    </row>
    <row r="3975">
      <c r="A3975" s="3" t="n">
        <v>45392.33085510417</v>
      </c>
      <c r="B3975" t="n">
        <v>0.265760215</v>
      </c>
      <c r="C3975" t="n">
        <v>0.3676799740923087</v>
      </c>
      <c r="D3975" t="n">
        <v>0.04549304934999999</v>
      </c>
      <c r="E3975" t="n">
        <v>0.01305893746410261</v>
      </c>
      <c r="F3975" t="n">
        <v>9.543292414250001</v>
      </c>
      <c r="G3975" t="n">
        <v>9.292740896121936</v>
      </c>
    </row>
    <row r="3976">
      <c r="A3976" s="3" t="n">
        <v>45392.33085622685</v>
      </c>
      <c r="B3976" t="n">
        <v>-0.21548152045</v>
      </c>
      <c r="C3976" t="n">
        <v>0.5467200745796053</v>
      </c>
      <c r="D3976" t="n">
        <v>0.3830673623</v>
      </c>
      <c r="E3976" t="n">
        <v>-0.02596231722832178</v>
      </c>
      <c r="F3976" t="n">
        <v>9.232039149899999</v>
      </c>
      <c r="G3976" t="n">
        <v>9.295263102495831</v>
      </c>
    </row>
    <row r="3977">
      <c r="A3977" s="3" t="n">
        <v>45392.33085626157</v>
      </c>
      <c r="B3977" t="n">
        <v>0.3806745397</v>
      </c>
      <c r="C3977" t="n">
        <v>0.4531661194356655</v>
      </c>
      <c r="D3977" t="n">
        <v>0.2035076008</v>
      </c>
      <c r="E3977" t="n">
        <v>0.09300583427284406</v>
      </c>
      <c r="F3977" t="n">
        <v>9.076417421049999</v>
      </c>
      <c r="G3977" t="n">
        <v>9.302974969762264</v>
      </c>
    </row>
    <row r="3978">
      <c r="A3978" s="3" t="n">
        <v>45392.33085736111</v>
      </c>
      <c r="B3978" t="n">
        <v>0.8068421287499999</v>
      </c>
      <c r="C3978" t="n">
        <v>0.4956145125615399</v>
      </c>
      <c r="D3978" t="n">
        <v>-0.2370267305</v>
      </c>
      <c r="E3978" t="n">
        <v>0.1801453945217954</v>
      </c>
      <c r="F3978" t="n">
        <v>9.4259754603</v>
      </c>
      <c r="G3978" t="n">
        <v>9.340271488458184</v>
      </c>
    </row>
    <row r="3979">
      <c r="A3979" s="3" t="n">
        <v>45392.33085739583</v>
      </c>
      <c r="B3979" t="n">
        <v>0.87627321075</v>
      </c>
      <c r="C3979" t="n">
        <v>0.3140341696937071</v>
      </c>
      <c r="D3979" t="n">
        <v>-0.2035076008</v>
      </c>
      <c r="E3979" t="n">
        <v>0.1871266549335669</v>
      </c>
      <c r="F3979" t="n">
        <v>9.744397385799999</v>
      </c>
      <c r="G3979" t="n">
        <v>9.351093435334057</v>
      </c>
    </row>
    <row r="3980">
      <c r="A3980" s="3" t="n">
        <v>45392.33085792824</v>
      </c>
      <c r="B3980" t="n">
        <v>0.3375841196</v>
      </c>
      <c r="C3980" t="n">
        <v>0.4614602594032647</v>
      </c>
      <c r="D3980" t="n">
        <v>0.2681530376</v>
      </c>
      <c r="E3980" t="n">
        <v>0.1629946609193477</v>
      </c>
      <c r="F3980" t="n">
        <v>9.107543728149999</v>
      </c>
      <c r="G3980" t="n">
        <v>9.281031458850723</v>
      </c>
    </row>
    <row r="3981">
      <c r="A3981" s="3" t="n">
        <v>45392.33085850695</v>
      </c>
      <c r="B3981" t="n">
        <v>-0.15322890625</v>
      </c>
      <c r="C3981" t="n">
        <v>0.4834726911766913</v>
      </c>
      <c r="D3981" t="n">
        <v>0.5961560601499999</v>
      </c>
      <c r="E3981" t="n">
        <v>0.1707357652611892</v>
      </c>
      <c r="F3981" t="n">
        <v>9.141062857849999</v>
      </c>
      <c r="G3981" t="n">
        <v>9.346584707985107</v>
      </c>
    </row>
    <row r="3982">
      <c r="A3982" s="3" t="n">
        <v>45392.3308590625</v>
      </c>
      <c r="B3982" t="n">
        <v>0.55545846265</v>
      </c>
      <c r="C3982" t="n">
        <v>0.3024457268244763</v>
      </c>
      <c r="D3982" t="n">
        <v>0.5841821404999999</v>
      </c>
      <c r="E3982" t="n">
        <v>0.2590083021860147</v>
      </c>
      <c r="F3982" t="n">
        <v>9.4259754603</v>
      </c>
      <c r="G3982" t="n">
        <v>9.337365359737555</v>
      </c>
    </row>
    <row r="3983">
      <c r="A3983" s="3" t="n">
        <v>45392.33085962963</v>
      </c>
      <c r="B3983" t="n">
        <v>0.07182390459999999</v>
      </c>
      <c r="C3983" t="n">
        <v>0.29557037366084</v>
      </c>
      <c r="D3983" t="n">
        <v>0.07182390459999999</v>
      </c>
      <c r="E3983" t="n">
        <v>0.4252461296991853</v>
      </c>
      <c r="F3983" t="n">
        <v>9.239227424349998</v>
      </c>
      <c r="G3983" t="n">
        <v>9.304286797789185</v>
      </c>
    </row>
    <row r="3984">
      <c r="A3984" s="3" t="n">
        <v>45392.33086074074</v>
      </c>
      <c r="B3984" t="n">
        <v>0.82839714545</v>
      </c>
      <c r="C3984" t="n">
        <v>0.3033436639308866</v>
      </c>
      <c r="D3984" t="n">
        <v>-0.1699884711</v>
      </c>
      <c r="E3984" t="n">
        <v>0.3949706694981363</v>
      </c>
      <c r="F3984" t="n">
        <v>9.299077409300001</v>
      </c>
      <c r="G3984" t="n">
        <v>9.273469663046413</v>
      </c>
    </row>
    <row r="3985">
      <c r="A3985" s="3" t="n">
        <v>45392.33086077547</v>
      </c>
      <c r="B3985" t="n">
        <v>0.0742167272</v>
      </c>
      <c r="C3985" t="n">
        <v>0.379845683470747</v>
      </c>
      <c r="D3985" t="n">
        <v>0.6464347547</v>
      </c>
      <c r="E3985" t="n">
        <v>0.3202482940510499</v>
      </c>
      <c r="F3985" t="n">
        <v>9.591168479549999</v>
      </c>
      <c r="G3985" t="n">
        <v>9.375325301734875</v>
      </c>
    </row>
    <row r="3986">
      <c r="A3986" s="3" t="n">
        <v>45392.33086131945</v>
      </c>
      <c r="B3986" t="n">
        <v>0.08858346944999999</v>
      </c>
      <c r="C3986" t="n">
        <v>0.3807606736328683</v>
      </c>
      <c r="D3986" t="n">
        <v>0.5075725906999999</v>
      </c>
      <c r="E3986" t="n">
        <v>0.2762430666635206</v>
      </c>
      <c r="F3986" t="n">
        <v>9.169796342349999</v>
      </c>
      <c r="G3986" t="n">
        <v>9.380632048084991</v>
      </c>
    </row>
    <row r="3987">
      <c r="A3987" s="3" t="n">
        <v>45392.33086244213</v>
      </c>
      <c r="B3987" t="n">
        <v>0.8188160484</v>
      </c>
      <c r="C3987" t="n">
        <v>0.1257298481058279</v>
      </c>
      <c r="D3987" t="n">
        <v>0.5099654133</v>
      </c>
      <c r="E3987" t="n">
        <v>0.1795937304554783</v>
      </c>
      <c r="F3987" t="n">
        <v>9.404420443599999</v>
      </c>
      <c r="G3987" t="n">
        <v>9.35664441070189</v>
      </c>
    </row>
    <row r="3988">
      <c r="A3988" s="3" t="n">
        <v>45392.33086246528</v>
      </c>
      <c r="B3988" t="n">
        <v>-0.1292908736</v>
      </c>
      <c r="C3988" t="n">
        <v>0.05439476729044304</v>
      </c>
      <c r="D3988" t="n">
        <v>-0.2801171506</v>
      </c>
      <c r="E3988" t="n">
        <v>0.1952207758160845</v>
      </c>
      <c r="F3988" t="n">
        <v>9.260772634399999</v>
      </c>
      <c r="G3988" t="n">
        <v>9.389404610844782</v>
      </c>
    </row>
    <row r="3989">
      <c r="A3989" s="3" t="n">
        <v>45392.33086300926</v>
      </c>
      <c r="B3989" t="n">
        <v>-0.0023928226</v>
      </c>
      <c r="C3989" t="n">
        <v>-0.1465737569545459</v>
      </c>
      <c r="D3989" t="n">
        <v>0.19392650375</v>
      </c>
      <c r="E3989" t="n">
        <v>0.1826522165706299</v>
      </c>
      <c r="F3989" t="n">
        <v>9.574408914699999</v>
      </c>
      <c r="G3989" t="n">
        <v>9.368225881477297</v>
      </c>
    </row>
    <row r="3990">
      <c r="A3990" s="3" t="n">
        <v>45392.33086357639</v>
      </c>
      <c r="B3990" t="n">
        <v>-0.35195086185</v>
      </c>
      <c r="C3990" t="n">
        <v>-0.05516338920093256</v>
      </c>
      <c r="D3990" t="n">
        <v>-0.01436674225</v>
      </c>
      <c r="E3990" t="n">
        <v>-0.03732463566445234</v>
      </c>
      <c r="F3990" t="n">
        <v>9.2272535047</v>
      </c>
      <c r="G3990" t="n">
        <v>9.272581098262847</v>
      </c>
    </row>
    <row r="3991">
      <c r="A3991" s="3" t="n">
        <v>45392.33086582176</v>
      </c>
      <c r="B3991" t="n">
        <v>-0.6057371572</v>
      </c>
      <c r="C3991" t="n">
        <v>-0.05010674671480203</v>
      </c>
      <c r="D3991" t="n">
        <v>-0.33039584515</v>
      </c>
      <c r="E3991" t="n">
        <v>-0.1371113226554783</v>
      </c>
      <c r="F3991" t="n">
        <v>9.2966845867</v>
      </c>
      <c r="G3991" t="n">
        <v>9.304660867767275</v>
      </c>
    </row>
    <row r="3992">
      <c r="A3992" s="3" t="n">
        <v>45392.33086585648</v>
      </c>
      <c r="B3992" t="n">
        <v>0.46207954135</v>
      </c>
      <c r="C3992" t="n">
        <v>0.08000073051678341</v>
      </c>
      <c r="D3992" t="n">
        <v>0.38786281415</v>
      </c>
      <c r="E3992" t="n">
        <v>-0.07678744105944081</v>
      </c>
      <c r="F3992" t="n">
        <v>9.339784813450001</v>
      </c>
      <c r="G3992" t="n">
        <v>9.22142307409618</v>
      </c>
    </row>
    <row r="3993">
      <c r="A3993" s="3" t="n">
        <v>45392.33086589121</v>
      </c>
      <c r="B3993" t="n">
        <v>0.0335191297</v>
      </c>
      <c r="C3993" t="n">
        <v>0.2122804378716789</v>
      </c>
      <c r="D3993" t="n">
        <v>-0.0622526142</v>
      </c>
      <c r="E3993" t="n">
        <v>-0.00488300306095573</v>
      </c>
      <c r="F3993" t="n">
        <v>9.054872210999999</v>
      </c>
      <c r="G3993" t="n">
        <v>9.209881881449675</v>
      </c>
    </row>
    <row r="3994">
      <c r="A3994" s="3" t="n">
        <v>45392.33086591435</v>
      </c>
      <c r="B3994" t="n">
        <v>0.8978282274499999</v>
      </c>
      <c r="C3994" t="n">
        <v>0.2062754306103735</v>
      </c>
      <c r="D3994" t="n">
        <v>-0.62967518985</v>
      </c>
      <c r="E3994" t="n">
        <v>-0.04548360844918427</v>
      </c>
      <c r="F3994" t="n">
        <v>8.999807871249999</v>
      </c>
      <c r="G3994" t="n">
        <v>9.184824199109697</v>
      </c>
    </row>
    <row r="3995">
      <c r="A3995" s="3" t="n">
        <v>45392.33086640047</v>
      </c>
      <c r="B3995" t="n">
        <v>0.22026716565</v>
      </c>
      <c r="C3995" t="n">
        <v>0.3470324725554789</v>
      </c>
      <c r="D3995" t="n">
        <v>0.1675956485</v>
      </c>
      <c r="E3995" t="n">
        <v>0.00886342857272732</v>
      </c>
      <c r="F3995" t="n">
        <v>9.509773284549999</v>
      </c>
      <c r="G3995" t="n">
        <v>9.212891105721587</v>
      </c>
    </row>
    <row r="3996">
      <c r="A3996" s="3" t="n">
        <v>45392.33086753472</v>
      </c>
      <c r="B3996" t="n">
        <v>0.52672497815</v>
      </c>
      <c r="C3996" t="n">
        <v>0.3548180840011665</v>
      </c>
      <c r="D3996" t="n">
        <v>0.49081302585</v>
      </c>
      <c r="E3996" t="n">
        <v>-0.05476492832412605</v>
      </c>
      <c r="F3996" t="n">
        <v>9.009379161649999</v>
      </c>
      <c r="G3996" t="n">
        <v>9.209525847478229</v>
      </c>
    </row>
    <row r="3997">
      <c r="A3997" s="3" t="n">
        <v>45392.33086809028</v>
      </c>
      <c r="B3997" t="n">
        <v>-0.5530558334</v>
      </c>
      <c r="C3997" t="n">
        <v>0.1788465048722615</v>
      </c>
      <c r="D3997" t="n">
        <v>-0.29209107025</v>
      </c>
      <c r="E3997" t="n">
        <v>-0.0732483147976692</v>
      </c>
      <c r="F3997" t="n">
        <v>9.445127847749999</v>
      </c>
      <c r="G3997" t="n">
        <v>9.25143114878429</v>
      </c>
    </row>
    <row r="3998">
      <c r="A3998" s="3" t="n">
        <v>45392.33086865741</v>
      </c>
      <c r="B3998" t="n">
        <v>0.19153368115</v>
      </c>
      <c r="C3998" t="n">
        <v>0.1570358980705132</v>
      </c>
      <c r="D3998" t="n">
        <v>-0.1340765188</v>
      </c>
      <c r="E3998" t="n">
        <v>-0.05174443440547799</v>
      </c>
      <c r="F3998" t="n">
        <v>9.2559869892</v>
      </c>
      <c r="G3998" t="n">
        <v>9.31710102618977</v>
      </c>
    </row>
    <row r="3999">
      <c r="A3999" s="3" t="n">
        <v>45392.33086921296</v>
      </c>
      <c r="B3999" t="n">
        <v>0.7948780157499999</v>
      </c>
      <c r="C3999" t="n">
        <v>0.1258658610836833</v>
      </c>
      <c r="D3999" t="n">
        <v>-0.0766095498</v>
      </c>
      <c r="E3999" t="n">
        <v>-0.08429803197797224</v>
      </c>
      <c r="F3999" t="n">
        <v>9.236834601749999</v>
      </c>
      <c r="G3999" t="n">
        <v>9.33535543081471</v>
      </c>
    </row>
    <row r="4000">
      <c r="A4000" s="3" t="n">
        <v>45392.33086978009</v>
      </c>
      <c r="B4000" t="n">
        <v>-0.0646454368</v>
      </c>
      <c r="C4000" t="n">
        <v>0.3421927879135208</v>
      </c>
      <c r="D4000" t="n">
        <v>-0.4716606384</v>
      </c>
      <c r="E4000" t="n">
        <v>-0.2439121189068772</v>
      </c>
      <c r="F4000" t="n">
        <v>9.337382184199999</v>
      </c>
      <c r="G4000" t="n">
        <v>9.327184708337438</v>
      </c>
    </row>
    <row r="4001">
      <c r="A4001" s="3" t="n">
        <v>45392.33087034722</v>
      </c>
      <c r="B4001" t="n">
        <v>0.1029502117</v>
      </c>
      <c r="C4001" t="n">
        <v>0.3792390655895116</v>
      </c>
      <c r="D4001" t="n">
        <v>0.25139347275</v>
      </c>
      <c r="E4001" t="n">
        <v>-0.2663313552103738</v>
      </c>
      <c r="F4001" t="n">
        <v>9.473851525600001</v>
      </c>
      <c r="G4001" t="n">
        <v>9.375369785979396</v>
      </c>
    </row>
    <row r="4002">
      <c r="A4002" s="3" t="n">
        <v>45392.33087146991</v>
      </c>
      <c r="B4002" t="n">
        <v>0.7134730141</v>
      </c>
      <c r="C4002" t="n">
        <v>0.5634130502187662</v>
      </c>
      <c r="D4002" t="n">
        <v>-0.52911780075</v>
      </c>
      <c r="E4002" t="n">
        <v>-0.1847326436487185</v>
      </c>
      <c r="F4002" t="n">
        <v>9.3589372009</v>
      </c>
      <c r="G4002" t="n">
        <v>9.378901665835457</v>
      </c>
    </row>
    <row r="4003">
      <c r="A4003" s="3" t="n">
        <v>45392.33087150463</v>
      </c>
      <c r="B4003" t="n">
        <v>0.8164232258</v>
      </c>
      <c r="C4003" t="n">
        <v>0.5308879582233115</v>
      </c>
      <c r="D4003" t="n">
        <v>-0.25378629535</v>
      </c>
      <c r="E4003" t="n">
        <v>-0.1834161523196975</v>
      </c>
      <c r="F4003" t="n">
        <v>9.34696328125</v>
      </c>
      <c r="G4003" t="n">
        <v>9.388099343443848</v>
      </c>
    </row>
    <row r="4004">
      <c r="A4004" s="3" t="n">
        <v>45392.33087203704</v>
      </c>
      <c r="B4004" t="n">
        <v>0.7757256283</v>
      </c>
      <c r="C4004" t="n">
        <v>0.5488641191564119</v>
      </c>
      <c r="D4004" t="n">
        <v>-0.11492413135</v>
      </c>
      <c r="E4004" t="n">
        <v>-0.1162953707600237</v>
      </c>
      <c r="F4004" t="n">
        <v>9.399634798399999</v>
      </c>
      <c r="G4004" t="n">
        <v>9.39157073752858</v>
      </c>
    </row>
    <row r="4005">
      <c r="A4005" s="3" t="n">
        <v>45392.33087260417</v>
      </c>
      <c r="B4005" t="n">
        <v>0.01915238745</v>
      </c>
      <c r="C4005" t="n">
        <v>0.5994110221550133</v>
      </c>
      <c r="D4005" t="n">
        <v>0.1364693414</v>
      </c>
      <c r="E4005" t="n">
        <v>-0.0148059613015152</v>
      </c>
      <c r="F4005" t="n">
        <v>9.332596538999999</v>
      </c>
      <c r="G4005" t="n">
        <v>9.34507786706506</v>
      </c>
    </row>
    <row r="4006">
      <c r="A4006" s="3" t="n">
        <v>45392.3308731713</v>
      </c>
      <c r="B4006" t="n">
        <v>0.8595136459</v>
      </c>
      <c r="C4006" t="n">
        <v>0.4772726024442904</v>
      </c>
      <c r="D4006" t="n">
        <v>-0.007178467799999999</v>
      </c>
      <c r="E4006" t="n">
        <v>0.08024758835676013</v>
      </c>
      <c r="F4006" t="n">
        <v>9.428368282899999</v>
      </c>
      <c r="G4006" t="n">
        <v>9.289268816257483</v>
      </c>
    </row>
    <row r="4007">
      <c r="A4007" s="3" t="n">
        <v>45392.33087372685</v>
      </c>
      <c r="B4007" t="n">
        <v>0.3687104267</v>
      </c>
      <c r="C4007" t="n">
        <v>0.5210647580727288</v>
      </c>
      <c r="D4007" t="n">
        <v>0.09336911464999999</v>
      </c>
      <c r="E4007" t="n">
        <v>0.2023410894958048</v>
      </c>
      <c r="F4007" t="n">
        <v>9.1219104704</v>
      </c>
      <c r="G4007" t="n">
        <v>9.238821717067507</v>
      </c>
    </row>
    <row r="4008">
      <c r="A4008" s="3" t="n">
        <v>45392.33087429398</v>
      </c>
      <c r="B4008" t="n">
        <v>0.4716606384</v>
      </c>
      <c r="C4008" t="n">
        <v>0.4976355739751762</v>
      </c>
      <c r="D4008" t="n">
        <v>0.35195086185</v>
      </c>
      <c r="E4008" t="n">
        <v>0.254740603549418</v>
      </c>
      <c r="F4008" t="n">
        <v>9.31822979675</v>
      </c>
      <c r="G4008" t="n">
        <v>9.241835010299091</v>
      </c>
    </row>
    <row r="4009">
      <c r="A4009" s="3" t="n">
        <v>45392.33087486111</v>
      </c>
      <c r="B4009" t="n">
        <v>0.22505281085</v>
      </c>
      <c r="C4009" t="n">
        <v>0.5016154508631716</v>
      </c>
      <c r="D4009" t="n">
        <v>0.2681530376</v>
      </c>
      <c r="E4009" t="n">
        <v>0.184243522692891</v>
      </c>
      <c r="F4009" t="n">
        <v>9.071631775849999</v>
      </c>
      <c r="G4009" t="n">
        <v>9.195658512879863</v>
      </c>
    </row>
    <row r="4010">
      <c r="A4010" s="3" t="n">
        <v>45392.33087541666</v>
      </c>
      <c r="B4010" t="n">
        <v>0.5865749630999999</v>
      </c>
      <c r="C4010" t="n">
        <v>0.5204126272773908</v>
      </c>
      <c r="D4010" t="n">
        <v>0.3064578125</v>
      </c>
      <c r="E4010" t="n">
        <v>-0.009185127839510537</v>
      </c>
      <c r="F4010" t="n">
        <v>9.167393713099999</v>
      </c>
      <c r="G4010" t="n">
        <v>9.176432746999792</v>
      </c>
    </row>
    <row r="4011">
      <c r="A4011" s="3" t="n">
        <v>45392.33087655093</v>
      </c>
      <c r="B4011" t="n">
        <v>1.2282240726</v>
      </c>
      <c r="C4011" t="n">
        <v>0.4014337090346165</v>
      </c>
      <c r="D4011" t="n">
        <v>-0.2729386828</v>
      </c>
      <c r="E4011" t="n">
        <v>-0.02433816225745927</v>
      </c>
      <c r="F4011" t="n">
        <v>9.217672407649999</v>
      </c>
      <c r="G4011" t="n">
        <v>9.195669919682542</v>
      </c>
    </row>
    <row r="4012">
      <c r="A4012" s="3" t="n">
        <v>45392.33087657407</v>
      </c>
      <c r="B4012" t="n">
        <v>-0.26096476315</v>
      </c>
      <c r="C4012" t="n">
        <v>0.335583585859325</v>
      </c>
      <c r="D4012" t="n">
        <v>0.0311263071</v>
      </c>
      <c r="E4012" t="n">
        <v>-0.1499472216952219</v>
      </c>
      <c r="F4012" t="n">
        <v>9.447520670349999</v>
      </c>
      <c r="G4012" t="n">
        <v>9.263807781145362</v>
      </c>
    </row>
    <row r="4013">
      <c r="A4013" s="3" t="n">
        <v>45392.33087711805</v>
      </c>
      <c r="B4013" t="n">
        <v>0.2298482627</v>
      </c>
      <c r="C4013" t="n">
        <v>0.2326112234743596</v>
      </c>
      <c r="D4013" t="n">
        <v>-0.682346707</v>
      </c>
      <c r="E4013" t="n">
        <v>-0.09441758040501194</v>
      </c>
      <c r="F4013" t="n">
        <v>9.035719823549998</v>
      </c>
      <c r="G4013" t="n">
        <v>9.297109290080792</v>
      </c>
    </row>
    <row r="4014">
      <c r="A4014" s="3" t="n">
        <v>45392.33087768518</v>
      </c>
      <c r="B4014" t="n">
        <v>0.12688824435</v>
      </c>
      <c r="C4014" t="n">
        <v>0.09209052408018673</v>
      </c>
      <c r="D4014" t="n">
        <v>-0.3327984744</v>
      </c>
      <c r="E4014" t="n">
        <v>-0.1296891744615389</v>
      </c>
      <c r="F4014" t="n">
        <v>9.392456330599998</v>
      </c>
      <c r="G4014" t="n">
        <v>9.384545655792682</v>
      </c>
    </row>
    <row r="4015">
      <c r="A4015" s="3" t="n">
        <v>45392.33087824074</v>
      </c>
      <c r="B4015" t="n">
        <v>0.0023928226</v>
      </c>
      <c r="C4015" t="n">
        <v>0.03562269041398612</v>
      </c>
      <c r="D4015" t="n">
        <v>0.6488275773</v>
      </c>
      <c r="E4015" t="n">
        <v>-0.0825801309193476</v>
      </c>
      <c r="F4015" t="n">
        <v>9.519344574949999</v>
      </c>
      <c r="G4015" t="n">
        <v>9.400005393760864</v>
      </c>
    </row>
    <row r="4016">
      <c r="A4016" s="3" t="n">
        <v>45392.33087936343</v>
      </c>
      <c r="B4016" t="n">
        <v>-0.15083608365</v>
      </c>
      <c r="C4016" t="n">
        <v>-0.0361594959196971</v>
      </c>
      <c r="D4016" t="n">
        <v>-0.1747741163</v>
      </c>
      <c r="E4016" t="n">
        <v>0.09940187313065296</v>
      </c>
      <c r="F4016" t="n">
        <v>9.447520670349999</v>
      </c>
      <c r="G4016" t="n">
        <v>9.42523086353907</v>
      </c>
    </row>
    <row r="4017">
      <c r="A4017" s="3" t="n">
        <v>45392.33087939815</v>
      </c>
      <c r="B4017" t="n">
        <v>0.11492413135</v>
      </c>
      <c r="C4017" t="n">
        <v>0.1122474873831006</v>
      </c>
      <c r="D4017" t="n">
        <v>0.6560158517499999</v>
      </c>
      <c r="E4017" t="n">
        <v>0.1229145394794875</v>
      </c>
      <c r="F4017" t="n">
        <v>9.41878718585</v>
      </c>
      <c r="G4017" t="n">
        <v>9.417634664452123</v>
      </c>
    </row>
    <row r="4018">
      <c r="A4018" s="3" t="n">
        <v>45392.33088049768</v>
      </c>
      <c r="B4018" t="n">
        <v>-0.01197391965</v>
      </c>
      <c r="C4018" t="n">
        <v>0.0496698364550118</v>
      </c>
      <c r="D4018" t="n">
        <v>-0.5051797681</v>
      </c>
      <c r="E4018" t="n">
        <v>0.3092047488882293</v>
      </c>
      <c r="F4018" t="n">
        <v>9.476254154849999</v>
      </c>
      <c r="G4018" t="n">
        <v>9.425765634564945</v>
      </c>
    </row>
    <row r="4019">
      <c r="A4019" s="3" t="n">
        <v>45392.33088052084</v>
      </c>
      <c r="B4019" t="n">
        <v>0.52911780075</v>
      </c>
      <c r="C4019" t="n">
        <v>0.006519182036247101</v>
      </c>
      <c r="D4019" t="n">
        <v>0.51954651035</v>
      </c>
      <c r="E4019" t="n">
        <v>0.31067261466084</v>
      </c>
      <c r="F4019" t="n">
        <v>9.265558279599999</v>
      </c>
      <c r="G4019" t="n">
        <v>9.39433923025935</v>
      </c>
    </row>
    <row r="4020">
      <c r="A4020" s="3" t="n">
        <v>45392.33088107639</v>
      </c>
      <c r="B4020" t="n">
        <v>-0.29448389285</v>
      </c>
      <c r="C4020" t="n">
        <v>-0.00372172654195807</v>
      </c>
      <c r="D4020" t="n">
        <v>0.52911780075</v>
      </c>
      <c r="E4020" t="n">
        <v>0.3432019356312364</v>
      </c>
      <c r="F4020" t="n">
        <v>9.4307611055</v>
      </c>
      <c r="G4020" t="n">
        <v>9.337692613820073</v>
      </c>
    </row>
    <row r="4021">
      <c r="A4021" s="3" t="n">
        <v>45392.33088164352</v>
      </c>
      <c r="B4021" t="n">
        <v>0.11253130875</v>
      </c>
      <c r="C4021" t="n">
        <v>0.05536368259790228</v>
      </c>
      <c r="D4021" t="n">
        <v>0.03591195229999999</v>
      </c>
      <c r="E4021" t="n">
        <v>0.3546529482445231</v>
      </c>
      <c r="F4021" t="n">
        <v>9.263165456999999</v>
      </c>
      <c r="G4021" t="n">
        <v>9.351911547681027</v>
      </c>
    </row>
    <row r="4022">
      <c r="A4022" s="3" t="n">
        <v>45392.33088219907</v>
      </c>
      <c r="B4022" t="n">
        <v>-0.2729386828</v>
      </c>
      <c r="C4022" t="n">
        <v>0.006581336538228451</v>
      </c>
      <c r="D4022" t="n">
        <v>0.8571208232999998</v>
      </c>
      <c r="E4022" t="n">
        <v>0.3107593429361313</v>
      </c>
      <c r="F4022" t="n">
        <v>9.35174892645</v>
      </c>
      <c r="G4022" t="n">
        <v>9.371650802556319</v>
      </c>
    </row>
    <row r="4023">
      <c r="A4023" s="3" t="n">
        <v>45392.33088275463</v>
      </c>
      <c r="B4023" t="n">
        <v>-0.09816456649999999</v>
      </c>
      <c r="C4023" t="n">
        <v>0.01180585789988348</v>
      </c>
      <c r="D4023" t="n">
        <v>0.138862164</v>
      </c>
      <c r="E4023" t="n">
        <v>0.3409251241005837</v>
      </c>
      <c r="F4023" t="n">
        <v>9.490611090449999</v>
      </c>
      <c r="G4023" t="n">
        <v>9.390843148104688</v>
      </c>
    </row>
    <row r="4024">
      <c r="A4024" s="3" t="n">
        <v>45392.33088332176</v>
      </c>
      <c r="B4024" t="n">
        <v>0.28251977985</v>
      </c>
      <c r="C4024" t="n">
        <v>-0.04279864368834516</v>
      </c>
      <c r="D4024" t="n">
        <v>0.32800302255</v>
      </c>
      <c r="E4024" t="n">
        <v>0.1701999884250587</v>
      </c>
      <c r="F4024" t="n">
        <v>9.217672407649999</v>
      </c>
      <c r="G4024" t="n">
        <v>9.4152222056928</v>
      </c>
    </row>
    <row r="4025">
      <c r="A4025" s="3" t="n">
        <v>45392.33088388889</v>
      </c>
      <c r="B4025" t="n">
        <v>0.31843173215</v>
      </c>
      <c r="C4025" t="n">
        <v>0.06699891850338015</v>
      </c>
      <c r="D4025" t="n">
        <v>-0.4501056217</v>
      </c>
      <c r="E4025" t="n">
        <v>0.02619214487191146</v>
      </c>
      <c r="F4025" t="n">
        <v>9.619901964049999</v>
      </c>
      <c r="G4025" t="n">
        <v>9.387301918785106</v>
      </c>
    </row>
    <row r="4026">
      <c r="A4026" s="3" t="n">
        <v>45392.33088445602</v>
      </c>
      <c r="B4026" t="n">
        <v>-0.28969824765</v>
      </c>
      <c r="C4026" t="n">
        <v>0.06138423419953395</v>
      </c>
      <c r="D4026" t="n">
        <v>0.3687104267</v>
      </c>
      <c r="E4026" t="n">
        <v>-0.01670803993368304</v>
      </c>
      <c r="F4026" t="n">
        <v>9.392456330599998</v>
      </c>
      <c r="G4026" t="n">
        <v>9.404994075476715</v>
      </c>
    </row>
    <row r="4027">
      <c r="A4027" s="3" t="n">
        <v>45392.33088501157</v>
      </c>
      <c r="B4027" t="n">
        <v>0.1029502117</v>
      </c>
      <c r="C4027" t="n">
        <v>0.08550543861282078</v>
      </c>
      <c r="D4027" t="n">
        <v>-0.138862164</v>
      </c>
      <c r="E4027" t="n">
        <v>-0.04106833001678337</v>
      </c>
      <c r="F4027" t="n">
        <v>9.323025248599999</v>
      </c>
      <c r="G4027" t="n">
        <v>9.32232518180224</v>
      </c>
    </row>
    <row r="4028">
      <c r="A4028" s="3" t="n">
        <v>45392.33088613426</v>
      </c>
      <c r="B4028" t="n">
        <v>-0.07901217904999999</v>
      </c>
      <c r="C4028" t="n">
        <v>0.003556065020862462</v>
      </c>
      <c r="D4028" t="n">
        <v>-0.05027869455</v>
      </c>
      <c r="E4028" t="n">
        <v>0.1407395774215622</v>
      </c>
      <c r="F4028" t="n">
        <v>9.253594166599999</v>
      </c>
      <c r="G4028" t="n">
        <v>9.300861716694897</v>
      </c>
    </row>
    <row r="4029">
      <c r="A4029" s="3" t="n">
        <v>45392.33088616898</v>
      </c>
      <c r="B4029" t="n">
        <v>0.28491260245</v>
      </c>
      <c r="C4029" t="n">
        <v>-0.0182485297786714</v>
      </c>
      <c r="D4029" t="n">
        <v>-0.11970977655</v>
      </c>
      <c r="E4029" t="n">
        <v>0.1754629134510494</v>
      </c>
      <c r="F4029" t="n">
        <v>9.229646327299999</v>
      </c>
      <c r="G4029" t="n">
        <v>9.291251611162728</v>
      </c>
    </row>
    <row r="4030">
      <c r="A4030" s="3" t="n">
        <v>45392.33088671296</v>
      </c>
      <c r="B4030" t="n">
        <v>-0.05506433975</v>
      </c>
      <c r="C4030" t="n">
        <v>0.09084686255745945</v>
      </c>
      <c r="D4030" t="n">
        <v>0.6368536576499999</v>
      </c>
      <c r="E4030" t="n">
        <v>0.2520705202085088</v>
      </c>
      <c r="F4030" t="n">
        <v>9.332596538999999</v>
      </c>
      <c r="G4030" t="n">
        <v>9.235872224209233</v>
      </c>
    </row>
    <row r="4031">
      <c r="A4031" s="3" t="n">
        <v>45392.33088728009</v>
      </c>
      <c r="B4031" t="n">
        <v>-0.04069759749999999</v>
      </c>
      <c r="C4031" t="n">
        <v>0.09195816859417273</v>
      </c>
      <c r="D4031" t="n">
        <v>0.62967518985</v>
      </c>
      <c r="E4031" t="n">
        <v>0.2570655339571103</v>
      </c>
      <c r="F4031" t="n">
        <v>9.035719823549998</v>
      </c>
      <c r="G4031" t="n">
        <v>9.277834605247344</v>
      </c>
    </row>
    <row r="4032">
      <c r="A4032" s="3" t="n">
        <v>45392.33088783565</v>
      </c>
      <c r="B4032" t="n">
        <v>0.04788587195</v>
      </c>
      <c r="C4032" t="n">
        <v>0.151271553772378</v>
      </c>
      <c r="D4032" t="n">
        <v>0.3112434577</v>
      </c>
      <c r="E4032" t="n">
        <v>0.3050281675171337</v>
      </c>
      <c r="F4032" t="n">
        <v>9.54568523685</v>
      </c>
      <c r="G4032" t="n">
        <v>9.306012333862029</v>
      </c>
    </row>
    <row r="4033">
      <c r="A4033" s="3" t="n">
        <v>45392.33088840278</v>
      </c>
      <c r="B4033" t="n">
        <v>0.52672497815</v>
      </c>
      <c r="C4033" t="n">
        <v>0.2403590255981359</v>
      </c>
      <c r="D4033" t="n">
        <v>-0.2370267305</v>
      </c>
      <c r="E4033" t="n">
        <v>0.3096658671721454</v>
      </c>
      <c r="F4033" t="n">
        <v>9.2224678595</v>
      </c>
      <c r="G4033" t="n">
        <v>9.287070457926832</v>
      </c>
    </row>
    <row r="4034">
      <c r="A4034" s="3" t="n">
        <v>45392.33089009259</v>
      </c>
      <c r="B4034" t="n">
        <v>0.36152215225</v>
      </c>
      <c r="C4034" t="n">
        <v>0.2518200505953387</v>
      </c>
      <c r="D4034" t="n">
        <v>0.25378629535</v>
      </c>
      <c r="E4034" t="n">
        <v>0.2230171880469703</v>
      </c>
      <c r="F4034" t="n">
        <v>9.2918989415</v>
      </c>
      <c r="G4034" t="n">
        <v>9.257257899036972</v>
      </c>
    </row>
    <row r="4035">
      <c r="A4035" s="3" t="n">
        <v>45392.33089011574</v>
      </c>
      <c r="B4035" t="n">
        <v>-0.2394195531</v>
      </c>
      <c r="C4035" t="n">
        <v>0.3607308081714462</v>
      </c>
      <c r="D4035" t="n">
        <v>0.4070152016</v>
      </c>
      <c r="E4035" t="n">
        <v>0.1677665676656182</v>
      </c>
      <c r="F4035" t="n">
        <v>9.38048241095</v>
      </c>
      <c r="G4035" t="n">
        <v>9.268911033793149</v>
      </c>
    </row>
    <row r="4036">
      <c r="A4036" s="3" t="n">
        <v>45392.33089064815</v>
      </c>
      <c r="B4036" t="n">
        <v>0.9433114701499999</v>
      </c>
      <c r="C4036" t="n">
        <v>0.3549145732078099</v>
      </c>
      <c r="D4036" t="n">
        <v>-0.0311263071</v>
      </c>
      <c r="E4036" t="n">
        <v>0.02626250587121216</v>
      </c>
      <c r="F4036" t="n">
        <v>9.14345568045</v>
      </c>
      <c r="G4036" t="n">
        <v>9.237539994770305</v>
      </c>
    </row>
    <row r="4037">
      <c r="A4037" s="3" t="n">
        <v>45392.33089122685</v>
      </c>
      <c r="B4037" t="n">
        <v>0.2059004234</v>
      </c>
      <c r="C4037" t="n">
        <v>0.317500443289861</v>
      </c>
      <c r="D4037" t="n">
        <v>0.22744563345</v>
      </c>
      <c r="E4037" t="n">
        <v>0.03232324416445229</v>
      </c>
      <c r="F4037" t="n">
        <v>9.0237459039</v>
      </c>
      <c r="G4037" t="n">
        <v>9.181674458573102</v>
      </c>
    </row>
    <row r="4038">
      <c r="A4038" s="3" t="n">
        <v>45392.33089179398</v>
      </c>
      <c r="B4038" t="n">
        <v>0.1436478092</v>
      </c>
      <c r="C4038" t="n">
        <v>0.2730272855398609</v>
      </c>
      <c r="D4038" t="n">
        <v>-0.15322890625</v>
      </c>
      <c r="E4038" t="n">
        <v>0.02097720156701637</v>
      </c>
      <c r="F4038" t="n">
        <v>9.272746554049998</v>
      </c>
      <c r="G4038" t="n">
        <v>9.176031771597346</v>
      </c>
    </row>
    <row r="4039">
      <c r="A4039" s="3" t="n">
        <v>45392.33089234954</v>
      </c>
      <c r="B4039" t="n">
        <v>0.4022295564</v>
      </c>
      <c r="C4039" t="n">
        <v>0.1309549866692311</v>
      </c>
      <c r="D4039" t="n">
        <v>0.19153368115</v>
      </c>
      <c r="E4039" t="n">
        <v>0.03140228771876466</v>
      </c>
      <c r="F4039" t="n">
        <v>9.378089588349999</v>
      </c>
      <c r="G4039" t="n">
        <v>9.20501940606168</v>
      </c>
    </row>
    <row r="4040">
      <c r="A4040" s="3" t="n">
        <v>45392.33089290509</v>
      </c>
      <c r="B4040" t="n">
        <v>-0.0622526142</v>
      </c>
      <c r="C4040" t="n">
        <v>0.1164955498603733</v>
      </c>
      <c r="D4040" t="n">
        <v>-0.7302325789499999</v>
      </c>
      <c r="E4040" t="n">
        <v>0.01013385836386947</v>
      </c>
      <c r="F4040" t="n">
        <v>8.9950124194</v>
      </c>
      <c r="G4040" t="n">
        <v>9.263473440672403</v>
      </c>
    </row>
    <row r="4041">
      <c r="A4041" s="3" t="n">
        <v>45392.33089403935</v>
      </c>
      <c r="B4041" t="n">
        <v>0.1652028259</v>
      </c>
      <c r="C4041" t="n">
        <v>0.07932695194160858</v>
      </c>
      <c r="D4041" t="n">
        <v>0.4932058484499999</v>
      </c>
      <c r="E4041" t="n">
        <v>0.01013525278263405</v>
      </c>
      <c r="F4041" t="n">
        <v>9.382875233549999</v>
      </c>
      <c r="G4041" t="n">
        <v>9.31611249758231</v>
      </c>
    </row>
    <row r="4042">
      <c r="A4042" s="3" t="n">
        <v>45392.33089407408</v>
      </c>
      <c r="B4042" t="n">
        <v>0.0646454368</v>
      </c>
      <c r="C4042" t="n">
        <v>0.2271086184361311</v>
      </c>
      <c r="D4042" t="n">
        <v>0.0646454368</v>
      </c>
      <c r="E4042" t="n">
        <v>-0.05911784652062954</v>
      </c>
      <c r="F4042" t="n">
        <v>9.275139376649999</v>
      </c>
      <c r="G4042" t="n">
        <v>9.355218011743032</v>
      </c>
    </row>
    <row r="4043">
      <c r="A4043" s="3" t="n">
        <v>45392.33089460648</v>
      </c>
      <c r="B4043" t="n">
        <v>-0.3016721673</v>
      </c>
      <c r="C4043" t="n">
        <v>0.3648786096536141</v>
      </c>
      <c r="D4043" t="n">
        <v>0.3064578125</v>
      </c>
      <c r="E4043" t="n">
        <v>-0.1205912320837998</v>
      </c>
      <c r="F4043" t="n">
        <v>9.631875883699999</v>
      </c>
      <c r="G4043" t="n">
        <v>9.362824383229164</v>
      </c>
    </row>
    <row r="4044">
      <c r="A4044" s="3" t="n">
        <v>45392.33089517361</v>
      </c>
      <c r="B4044" t="n">
        <v>1.07020952115</v>
      </c>
      <c r="C4044" t="n">
        <v>0.4223167987646864</v>
      </c>
      <c r="D4044" t="n">
        <v>-0.6153084475999999</v>
      </c>
      <c r="E4044" t="n">
        <v>-0.2744834244792548</v>
      </c>
      <c r="F4044" t="n">
        <v>9.3685084913</v>
      </c>
      <c r="G4044" t="n">
        <v>9.379918997191169</v>
      </c>
    </row>
    <row r="4045">
      <c r="A4045" s="3" t="n">
        <v>45392.33089574074</v>
      </c>
      <c r="B4045" t="n">
        <v>0.8068421287499999</v>
      </c>
      <c r="C4045" t="n">
        <v>0.4807836574561785</v>
      </c>
      <c r="D4045" t="n">
        <v>-0.4141936694</v>
      </c>
      <c r="E4045" t="n">
        <v>-0.2712464756215625</v>
      </c>
      <c r="F4045" t="n">
        <v>9.2224678595</v>
      </c>
      <c r="G4045" t="n">
        <v>9.41030171334047</v>
      </c>
    </row>
    <row r="4046">
      <c r="A4046" s="3" t="n">
        <v>45392.3308962963</v>
      </c>
      <c r="B4046" t="n">
        <v>0.4549010735499999</v>
      </c>
      <c r="C4046" t="n">
        <v>0.4616468600651528</v>
      </c>
      <c r="D4046" t="n">
        <v>-0.4549010735499999</v>
      </c>
      <c r="E4046" t="n">
        <v>-0.345059278566318</v>
      </c>
      <c r="F4046" t="n">
        <v>9.447520670349999</v>
      </c>
      <c r="G4046" t="n">
        <v>9.417187467496531</v>
      </c>
    </row>
    <row r="4047">
      <c r="A4047" s="3" t="n">
        <v>45392.33089686342</v>
      </c>
      <c r="B4047" t="n">
        <v>0.48842020325</v>
      </c>
      <c r="C4047" t="n">
        <v>0.4996312386798383</v>
      </c>
      <c r="D4047" t="n">
        <v>-0.50038431625</v>
      </c>
      <c r="E4047" t="n">
        <v>-0.3512875985638705</v>
      </c>
      <c r="F4047" t="n">
        <v>9.402027621</v>
      </c>
      <c r="G4047" t="n">
        <v>9.399166959474851</v>
      </c>
    </row>
    <row r="4048">
      <c r="A4048" s="3" t="n">
        <v>45392.33089743055</v>
      </c>
      <c r="B4048" t="n">
        <v>-0.02393803265</v>
      </c>
      <c r="C4048" t="n">
        <v>0.3957433146496515</v>
      </c>
      <c r="D4048" t="n">
        <v>-0.3112434577</v>
      </c>
      <c r="E4048" t="n">
        <v>-0.3033145411520987</v>
      </c>
      <c r="F4048" t="n">
        <v>9.3637228461</v>
      </c>
      <c r="G4048" t="n">
        <v>9.361880864630679</v>
      </c>
    </row>
    <row r="4049">
      <c r="A4049" s="3" t="n">
        <v>45392.33089799769</v>
      </c>
      <c r="B4049" t="n">
        <v>0.1628100033</v>
      </c>
      <c r="C4049" t="n">
        <v>0.1382735135474362</v>
      </c>
      <c r="D4049" t="n">
        <v>0.28969824765</v>
      </c>
      <c r="E4049" t="n">
        <v>-0.2255175409071102</v>
      </c>
      <c r="F4049" t="n">
        <v>9.433153928099999</v>
      </c>
      <c r="G4049" t="n">
        <v>9.419626740242917</v>
      </c>
    </row>
    <row r="4050">
      <c r="A4050" s="3" t="n">
        <v>45392.33089855324</v>
      </c>
      <c r="B4050" t="n">
        <v>0.3758888945</v>
      </c>
      <c r="C4050" t="n">
        <v>0.1781827158216788</v>
      </c>
      <c r="D4050" t="n">
        <v>-0.03591195229999999</v>
      </c>
      <c r="E4050" t="n">
        <v>-0.2228385424298374</v>
      </c>
      <c r="F4050" t="n">
        <v>9.536104139800001</v>
      </c>
      <c r="G4050" t="n">
        <v>9.384734199497114</v>
      </c>
    </row>
    <row r="4051">
      <c r="A4051" s="3" t="n">
        <v>45392.33089913194</v>
      </c>
      <c r="B4051" t="n">
        <v>0.42616758905</v>
      </c>
      <c r="C4051" t="n">
        <v>0.2602768117939401</v>
      </c>
      <c r="D4051" t="n">
        <v>-0.6799538843999999</v>
      </c>
      <c r="E4051" t="n">
        <v>-0.1967429096238933</v>
      </c>
      <c r="F4051" t="n">
        <v>9.117124825199999</v>
      </c>
      <c r="G4051" t="n">
        <v>9.334941905643383</v>
      </c>
    </row>
    <row r="4052">
      <c r="A4052" s="3" t="n">
        <v>45392.3308996875</v>
      </c>
      <c r="B4052" t="n">
        <v>-0.14844326105</v>
      </c>
      <c r="C4052" t="n">
        <v>0.3529350243265744</v>
      </c>
      <c r="D4052" t="n">
        <v>-0.0311263071</v>
      </c>
      <c r="E4052" t="n">
        <v>-0.05333123724090919</v>
      </c>
      <c r="F4052" t="n">
        <v>9.404420443599999</v>
      </c>
      <c r="G4052" t="n">
        <v>9.316106417002123</v>
      </c>
    </row>
    <row r="4053">
      <c r="A4053" s="3" t="n">
        <v>45392.33090081019</v>
      </c>
      <c r="B4053" t="n">
        <v>0.3758888945</v>
      </c>
      <c r="C4053" t="n">
        <v>0.3710776925757585</v>
      </c>
      <c r="D4053" t="n">
        <v>-0.39264845935</v>
      </c>
      <c r="E4053" t="n">
        <v>-0.06753464962086264</v>
      </c>
      <c r="F4053" t="n">
        <v>9.3972419758</v>
      </c>
      <c r="G4053" t="n">
        <v>9.269533767497812</v>
      </c>
    </row>
    <row r="4054">
      <c r="A4054" s="3" t="n">
        <v>45392.33090137732</v>
      </c>
      <c r="B4054" t="n">
        <v>0.92895453455</v>
      </c>
      <c r="C4054" t="n">
        <v>0.426512947717134</v>
      </c>
      <c r="D4054" t="n">
        <v>0.15083608365</v>
      </c>
      <c r="E4054" t="n">
        <v>-0.048152868854429</v>
      </c>
      <c r="F4054" t="n">
        <v>8.992619596799999</v>
      </c>
      <c r="G4054" t="n">
        <v>9.235551736486624</v>
      </c>
    </row>
    <row r="4055">
      <c r="A4055" s="3" t="n">
        <v>45392.33090140046</v>
      </c>
      <c r="B4055" t="n">
        <v>0.4453199764999999</v>
      </c>
      <c r="C4055" t="n">
        <v>0.5182808581575772</v>
      </c>
      <c r="D4055" t="n">
        <v>0.2465980209</v>
      </c>
      <c r="E4055" t="n">
        <v>-0.02555601560338006</v>
      </c>
      <c r="F4055" t="n">
        <v>9.361330023500001</v>
      </c>
      <c r="G4055" t="n">
        <v>9.256379986698393</v>
      </c>
    </row>
    <row r="4056">
      <c r="A4056" s="3" t="n">
        <v>45392.33090193287</v>
      </c>
      <c r="B4056" t="n">
        <v>0.39982692715</v>
      </c>
      <c r="C4056" t="n">
        <v>0.5800225664659689</v>
      </c>
      <c r="D4056" t="n">
        <v>0.5051797681</v>
      </c>
      <c r="E4056" t="n">
        <v>0.06011046694708644</v>
      </c>
      <c r="F4056" t="n">
        <v>9.263165456999999</v>
      </c>
      <c r="G4056" t="n">
        <v>9.288799902944081</v>
      </c>
    </row>
    <row r="4057">
      <c r="A4057" s="3" t="n">
        <v>45392.33090251157</v>
      </c>
      <c r="B4057" t="n">
        <v>0.14844326105</v>
      </c>
      <c r="C4057" t="n">
        <v>0.5690117101364818</v>
      </c>
      <c r="D4057" t="n">
        <v>-0.51954651035</v>
      </c>
      <c r="E4057" t="n">
        <v>0.1366403748622382</v>
      </c>
      <c r="F4057" t="n">
        <v>9.17218916495</v>
      </c>
      <c r="G4057" t="n">
        <v>9.219257793207369</v>
      </c>
    </row>
    <row r="4058">
      <c r="A4058" s="3" t="n">
        <v>45392.33090306713</v>
      </c>
      <c r="B4058" t="n">
        <v>1.0486643111</v>
      </c>
      <c r="C4058" t="n">
        <v>0.4290091173209802</v>
      </c>
      <c r="D4058" t="n">
        <v>0.1101286795</v>
      </c>
      <c r="E4058" t="n">
        <v>0.1128649177245924</v>
      </c>
      <c r="F4058" t="n">
        <v>9.378089588349999</v>
      </c>
      <c r="G4058" t="n">
        <v>9.22414100200224</v>
      </c>
    </row>
    <row r="4059">
      <c r="A4059" s="3" t="n">
        <v>45392.33090363426</v>
      </c>
      <c r="B4059" t="n">
        <v>0.5075725906999999</v>
      </c>
      <c r="C4059" t="n">
        <v>0.2967750600361314</v>
      </c>
      <c r="D4059" t="n">
        <v>-0.22265998825</v>
      </c>
      <c r="E4059" t="n">
        <v>0.03339287765349655</v>
      </c>
      <c r="F4059" t="n">
        <v>9.373303943149999</v>
      </c>
      <c r="G4059" t="n">
        <v>9.297753534409349</v>
      </c>
    </row>
    <row r="4060">
      <c r="A4060" s="3" t="n">
        <v>45392.33090418982</v>
      </c>
      <c r="B4060" t="n">
        <v>-0.01197391965</v>
      </c>
      <c r="C4060" t="n">
        <v>0.2636805194202805</v>
      </c>
      <c r="D4060" t="n">
        <v>0.60333452795</v>
      </c>
      <c r="E4060" t="n">
        <v>0.07329170179463884</v>
      </c>
      <c r="F4060" t="n">
        <v>9.06923895325</v>
      </c>
      <c r="G4060" t="n">
        <v>9.269447816439536</v>
      </c>
    </row>
    <row r="4061">
      <c r="A4061" s="3" t="n">
        <v>45392.33090476852</v>
      </c>
      <c r="B4061" t="n">
        <v>-0.1340765188</v>
      </c>
      <c r="C4061" t="n">
        <v>0.1366024741030307</v>
      </c>
      <c r="D4061" t="n">
        <v>0.4668651865499999</v>
      </c>
      <c r="E4061" t="n">
        <v>0.178492139631469</v>
      </c>
      <c r="F4061" t="n">
        <v>9.107543728149999</v>
      </c>
      <c r="G4061" t="n">
        <v>9.3059859313428</v>
      </c>
    </row>
    <row r="4062">
      <c r="A4062" s="3" t="n">
        <v>45392.33090532407</v>
      </c>
      <c r="B4062" t="n">
        <v>0.12210259915</v>
      </c>
      <c r="C4062" t="n">
        <v>0.02537332388589749</v>
      </c>
      <c r="D4062" t="n">
        <v>-0.45968671875</v>
      </c>
      <c r="E4062" t="n">
        <v>0.3948753461170175</v>
      </c>
      <c r="F4062" t="n">
        <v>9.514558929750001</v>
      </c>
      <c r="G4062" t="n">
        <v>9.283421012567391</v>
      </c>
    </row>
    <row r="4063">
      <c r="A4063" s="3" t="n">
        <v>45392.33090589121</v>
      </c>
      <c r="B4063" t="n">
        <v>0.02154521005</v>
      </c>
      <c r="C4063" t="n">
        <v>-0.128319146595688</v>
      </c>
      <c r="D4063" t="n">
        <v>0.5075725906999999</v>
      </c>
      <c r="E4063" t="n">
        <v>0.3743439699461548</v>
      </c>
      <c r="F4063" t="n">
        <v>9.476254154849999</v>
      </c>
      <c r="G4063" t="n">
        <v>9.241898307767274</v>
      </c>
    </row>
    <row r="4064">
      <c r="A4064" s="3" t="n">
        <v>45392.33090645833</v>
      </c>
      <c r="B4064" t="n">
        <v>-0.009581097049999999</v>
      </c>
      <c r="C4064" t="n">
        <v>0.05926103732622395</v>
      </c>
      <c r="D4064" t="n">
        <v>0.7086873688999999</v>
      </c>
      <c r="E4064" t="n">
        <v>0.4141804795700478</v>
      </c>
      <c r="F4064" t="n">
        <v>9.1219104704</v>
      </c>
      <c r="G4064" t="n">
        <v>9.292136015549326</v>
      </c>
    </row>
    <row r="4065">
      <c r="A4065" s="3" t="n">
        <v>45392.33090702546</v>
      </c>
      <c r="B4065" t="n">
        <v>-0.196329133</v>
      </c>
      <c r="C4065" t="n">
        <v>0.05632075677552464</v>
      </c>
      <c r="D4065" t="n">
        <v>0.56024410785</v>
      </c>
      <c r="E4065" t="n">
        <v>0.3822869906969708</v>
      </c>
      <c r="F4065" t="n">
        <v>9.320622619349999</v>
      </c>
      <c r="G4065" t="n">
        <v>9.332943269226599</v>
      </c>
    </row>
    <row r="4066">
      <c r="A4066" s="3" t="n">
        <v>45392.33090758102</v>
      </c>
      <c r="B4066" t="n">
        <v>0.1699884711</v>
      </c>
      <c r="C4066" t="n">
        <v>0.04665023405000015</v>
      </c>
      <c r="D4066" t="n">
        <v>0.4141936694</v>
      </c>
      <c r="E4066" t="n">
        <v>0.4397874943252926</v>
      </c>
      <c r="F4066" t="n">
        <v>9.08120306625</v>
      </c>
      <c r="G4066" t="n">
        <v>9.333049793676482</v>
      </c>
    </row>
    <row r="4067">
      <c r="A4067" s="3" t="n">
        <v>45392.33090870371</v>
      </c>
      <c r="B4067" t="n">
        <v>0.2322410853</v>
      </c>
      <c r="C4067" t="n">
        <v>-0.003124732436130567</v>
      </c>
      <c r="D4067" t="n">
        <v>0.009581097049999999</v>
      </c>
      <c r="E4067" t="n">
        <v>0.4484320220113067</v>
      </c>
      <c r="F4067" t="n">
        <v>9.414001540649998</v>
      </c>
      <c r="G4067" t="n">
        <v>9.282045841353639</v>
      </c>
    </row>
    <row r="4068">
      <c r="A4068" s="3" t="n">
        <v>45392.33090873843</v>
      </c>
      <c r="B4068" t="n">
        <v>0.5410917204</v>
      </c>
      <c r="C4068" t="n">
        <v>0.04903441582552462</v>
      </c>
      <c r="D4068" t="n">
        <v>0.42377476645</v>
      </c>
      <c r="E4068" t="n">
        <v>0.2023030515806532</v>
      </c>
      <c r="F4068" t="n">
        <v>9.603142399199999</v>
      </c>
      <c r="G4068" t="n">
        <v>9.385203844308883</v>
      </c>
    </row>
    <row r="4069">
      <c r="A4069" s="3" t="n">
        <v>45392.33090928241</v>
      </c>
      <c r="B4069" t="n">
        <v>-0.8331827906499999</v>
      </c>
      <c r="C4069" t="n">
        <v>0.0767325786818184</v>
      </c>
      <c r="D4069" t="n">
        <v>0.28251977985</v>
      </c>
      <c r="E4069" t="n">
        <v>-0.0009811679051282274</v>
      </c>
      <c r="F4069" t="n">
        <v>9.253594166599999</v>
      </c>
      <c r="G4069" t="n">
        <v>9.398945178313312</v>
      </c>
    </row>
    <row r="4070">
      <c r="A4070" s="3" t="n">
        <v>45392.33090983796</v>
      </c>
      <c r="B4070" t="n">
        <v>0.28491260245</v>
      </c>
      <c r="C4070" t="n">
        <v>0.2190947337808864</v>
      </c>
      <c r="D4070" t="n">
        <v>-0.01915238745</v>
      </c>
      <c r="E4070" t="n">
        <v>-0.003415137288345008</v>
      </c>
      <c r="F4070" t="n">
        <v>9.392456330599998</v>
      </c>
      <c r="G4070" t="n">
        <v>9.411871508838836</v>
      </c>
    </row>
    <row r="4071">
      <c r="A4071" s="3" t="n">
        <v>45392.33091040509</v>
      </c>
      <c r="B4071" t="n">
        <v>0.2106860686</v>
      </c>
      <c r="C4071" t="n">
        <v>0.2295404619022151</v>
      </c>
      <c r="D4071" t="n">
        <v>-0.3375841196</v>
      </c>
      <c r="E4071" t="n">
        <v>-0.08566106489067626</v>
      </c>
      <c r="F4071" t="n">
        <v>9.34696328125</v>
      </c>
      <c r="G4071" t="n">
        <v>9.399760844712613</v>
      </c>
    </row>
    <row r="4072">
      <c r="A4072" s="3" t="n">
        <v>45392.33091098379</v>
      </c>
      <c r="B4072" t="n">
        <v>0.5698153982499999</v>
      </c>
      <c r="C4072" t="n">
        <v>0.271691226629488</v>
      </c>
      <c r="D4072" t="n">
        <v>-0.404622379</v>
      </c>
      <c r="E4072" t="n">
        <v>-0.06373417270769247</v>
      </c>
      <c r="F4072" t="n">
        <v>9.679761755649999</v>
      </c>
      <c r="G4072" t="n">
        <v>9.3046562273245</v>
      </c>
    </row>
    <row r="4073">
      <c r="A4073" s="3" t="n">
        <v>45392.33091153935</v>
      </c>
      <c r="B4073" t="n">
        <v>0.35912932965</v>
      </c>
      <c r="C4073" t="n">
        <v>0.3555778136346164</v>
      </c>
      <c r="D4073" t="n">
        <v>-0.08379782425</v>
      </c>
      <c r="E4073" t="n">
        <v>-0.1870219592296043</v>
      </c>
      <c r="F4073" t="n">
        <v>8.90642894995</v>
      </c>
      <c r="G4073" t="n">
        <v>9.331276138726599</v>
      </c>
    </row>
    <row r="4074">
      <c r="A4074" s="3" t="n">
        <v>45392.33091266204</v>
      </c>
      <c r="B4074" t="n">
        <v>0.7565634341999999</v>
      </c>
      <c r="C4074" t="n">
        <v>0.4579488386421924</v>
      </c>
      <c r="D4074" t="n">
        <v>0.4477127990999999</v>
      </c>
      <c r="E4074" t="n">
        <v>-0.2232194244864809</v>
      </c>
      <c r="F4074" t="n">
        <v>9.519344574949999</v>
      </c>
      <c r="G4074" t="n">
        <v>9.363481977402941</v>
      </c>
    </row>
    <row r="4075">
      <c r="A4075" s="3" t="n">
        <v>45392.33091322917</v>
      </c>
      <c r="B4075" t="n">
        <v>-0.07901217904999999</v>
      </c>
      <c r="C4075" t="n">
        <v>0.3556067306794882</v>
      </c>
      <c r="D4075" t="n">
        <v>-0.5339034459499999</v>
      </c>
      <c r="E4075" t="n">
        <v>-0.1379771424116554</v>
      </c>
      <c r="F4075" t="n">
        <v>9.14345568045</v>
      </c>
      <c r="G4075" t="n">
        <v>9.310016624508066</v>
      </c>
    </row>
    <row r="4076">
      <c r="A4076" s="3" t="n">
        <v>45392.33091378472</v>
      </c>
      <c r="B4076" t="n">
        <v>0.32561019995</v>
      </c>
      <c r="C4076" t="n">
        <v>0.3028573775312363</v>
      </c>
      <c r="D4076" t="n">
        <v>0.09816456649999999</v>
      </c>
      <c r="E4076" t="n">
        <v>-0.1177516468553617</v>
      </c>
      <c r="F4076" t="n">
        <v>9.332596538999999</v>
      </c>
      <c r="G4076" t="n">
        <v>9.292150988406553</v>
      </c>
    </row>
    <row r="4077">
      <c r="A4077" s="3" t="n">
        <v>45392.33091435185</v>
      </c>
      <c r="B4077" t="n">
        <v>0.3663176041</v>
      </c>
      <c r="C4077" t="n">
        <v>0.2840049044122386</v>
      </c>
      <c r="D4077" t="n">
        <v>-0.58897759235</v>
      </c>
      <c r="E4077" t="n">
        <v>-0.1282650157164339</v>
      </c>
      <c r="F4077" t="n">
        <v>9.694118691249999</v>
      </c>
      <c r="G4077" t="n">
        <v>9.282958454146062</v>
      </c>
    </row>
    <row r="4078">
      <c r="A4078" s="3" t="n">
        <v>45392.33091491898</v>
      </c>
      <c r="B4078" t="n">
        <v>0.08619064685</v>
      </c>
      <c r="C4078" t="n">
        <v>0.2416407250360147</v>
      </c>
      <c r="D4078" t="n">
        <v>0.04788587195</v>
      </c>
      <c r="E4078" t="n">
        <v>-0.04070111783589758</v>
      </c>
      <c r="F4078" t="n">
        <v>9.078810243649999</v>
      </c>
      <c r="G4078" t="n">
        <v>9.373654970929513</v>
      </c>
    </row>
    <row r="4079">
      <c r="A4079" s="3" t="n">
        <v>45392.33091548611</v>
      </c>
      <c r="B4079" t="n">
        <v>0.4141936694</v>
      </c>
      <c r="C4079" t="n">
        <v>0.2149533329094412</v>
      </c>
      <c r="D4079" t="n">
        <v>0.33039584515</v>
      </c>
      <c r="E4079" t="n">
        <v>0.1031247883574595</v>
      </c>
      <c r="F4079" t="n">
        <v>9.145848503049999</v>
      </c>
      <c r="G4079" t="n">
        <v>9.323410611084174</v>
      </c>
    </row>
    <row r="4080">
      <c r="A4080" s="3" t="n">
        <v>45392.33091660879</v>
      </c>
      <c r="B4080" t="n">
        <v>0.15562172885</v>
      </c>
      <c r="C4080" t="n">
        <v>0.2471880429120054</v>
      </c>
      <c r="D4080" t="n">
        <v>-0.1101286795</v>
      </c>
      <c r="E4080" t="n">
        <v>0.342516955987297</v>
      </c>
      <c r="F4080" t="n">
        <v>9.457091960749999</v>
      </c>
      <c r="G4080" t="n">
        <v>9.373448642671004</v>
      </c>
    </row>
    <row r="4081">
      <c r="A4081" s="3" t="n">
        <v>45392.33091665509</v>
      </c>
      <c r="B4081" t="n">
        <v>0.39743410455</v>
      </c>
      <c r="C4081" t="n">
        <v>0.1570779592266904</v>
      </c>
      <c r="D4081" t="n">
        <v>0.48602738065</v>
      </c>
      <c r="E4081" t="n">
        <v>0.3482426223092084</v>
      </c>
      <c r="F4081" t="n">
        <v>9.44273502515</v>
      </c>
      <c r="G4081" t="n">
        <v>9.380470204071004</v>
      </c>
    </row>
    <row r="4082">
      <c r="A4082" s="3" t="n">
        <v>45392.33091717592</v>
      </c>
      <c r="B4082" t="n">
        <v>-0.1412549866</v>
      </c>
      <c r="C4082" t="n">
        <v>0.1436722915360144</v>
      </c>
      <c r="D4082" t="n">
        <v>0.94091864755</v>
      </c>
      <c r="E4082" t="n">
        <v>0.3839329763222621</v>
      </c>
      <c r="F4082" t="n">
        <v>9.45949459</v>
      </c>
      <c r="G4082" t="n">
        <v>9.348760184132427</v>
      </c>
    </row>
    <row r="4083">
      <c r="A4083" s="3" t="n">
        <v>45392.33091774306</v>
      </c>
      <c r="B4083" t="n">
        <v>0.26096476315</v>
      </c>
      <c r="C4083" t="n">
        <v>0.1488857032662009</v>
      </c>
      <c r="D4083" t="n">
        <v>0.34955803925</v>
      </c>
      <c r="E4083" t="n">
        <v>0.2755349533836837</v>
      </c>
      <c r="F4083" t="n">
        <v>9.270343924800001</v>
      </c>
      <c r="G4083" t="n">
        <v>9.396203042383126</v>
      </c>
    </row>
    <row r="4084">
      <c r="A4084" s="3" t="n">
        <v>45392.33091831019</v>
      </c>
      <c r="B4084" t="n">
        <v>0.0047856452</v>
      </c>
      <c r="C4084" t="n">
        <v>0.1640604540419585</v>
      </c>
      <c r="D4084" t="n">
        <v>0.02154521005</v>
      </c>
      <c r="E4084" t="n">
        <v>0.2555378910522152</v>
      </c>
      <c r="F4084" t="n">
        <v>9.48821826785</v>
      </c>
      <c r="G4084" t="n">
        <v>9.363214637608651</v>
      </c>
    </row>
    <row r="4085">
      <c r="A4085" s="3" t="n">
        <v>45392.33091886574</v>
      </c>
      <c r="B4085" t="n">
        <v>0.15562172885</v>
      </c>
      <c r="C4085" t="n">
        <v>0.1440862053158512</v>
      </c>
      <c r="D4085" t="n">
        <v>-0.28251977985</v>
      </c>
      <c r="E4085" t="n">
        <v>0.1585914979286718</v>
      </c>
      <c r="F4085" t="n">
        <v>9.3254180712</v>
      </c>
      <c r="G4085" t="n">
        <v>9.289579497330095</v>
      </c>
    </row>
    <row r="4086">
      <c r="A4086" s="3" t="n">
        <v>45392.33091943287</v>
      </c>
      <c r="B4086" t="n">
        <v>0.35434368445</v>
      </c>
      <c r="C4086" t="n">
        <v>0.149589587571096</v>
      </c>
      <c r="D4086" t="n">
        <v>0.0622526142</v>
      </c>
      <c r="E4086" t="n">
        <v>0.04249742637587425</v>
      </c>
      <c r="F4086" t="n">
        <v>9.112329373349999</v>
      </c>
      <c r="G4086" t="n">
        <v>9.327830164210166</v>
      </c>
    </row>
    <row r="4087">
      <c r="A4087" s="3" t="n">
        <v>45392.33092</v>
      </c>
      <c r="B4087" t="n">
        <v>0.22265998825</v>
      </c>
      <c r="C4087" t="n">
        <v>0.2172695310553619</v>
      </c>
      <c r="D4087" t="n">
        <v>0.2059004234</v>
      </c>
      <c r="E4087" t="n">
        <v>-0.01687726750932408</v>
      </c>
      <c r="F4087" t="n">
        <v>9.385268056149998</v>
      </c>
      <c r="G4087" t="n">
        <v>9.360149407992916</v>
      </c>
    </row>
    <row r="4088">
      <c r="A4088" s="3" t="n">
        <v>45392.33092056713</v>
      </c>
      <c r="B4088" t="n">
        <v>0.3088506351</v>
      </c>
      <c r="C4088" t="n">
        <v>0.2876727058088586</v>
      </c>
      <c r="D4088" t="n">
        <v>0.2442051983</v>
      </c>
      <c r="E4088" t="n">
        <v>0.005535613902097929</v>
      </c>
      <c r="F4088" t="n">
        <v>9.38048241095</v>
      </c>
      <c r="G4088" t="n">
        <v>9.438125899650025</v>
      </c>
    </row>
    <row r="4089">
      <c r="A4089" s="3" t="n">
        <v>45392.33092112269</v>
      </c>
      <c r="B4089" t="n">
        <v>-0.1029502117</v>
      </c>
      <c r="C4089" t="n">
        <v>0.3588576008655022</v>
      </c>
      <c r="D4089" t="n">
        <v>-0.36391497485</v>
      </c>
      <c r="E4089" t="n">
        <v>-0.03030915484463877</v>
      </c>
      <c r="F4089" t="n">
        <v>9.440332395899999</v>
      </c>
      <c r="G4089" t="n">
        <v>9.467380851049326</v>
      </c>
    </row>
    <row r="4090">
      <c r="A4090" s="3" t="n">
        <v>45392.33092168981</v>
      </c>
      <c r="B4090" t="n">
        <v>0.55545846265</v>
      </c>
      <c r="C4090" t="n">
        <v>0.3572891083486024</v>
      </c>
      <c r="D4090" t="n">
        <v>0.26096476315</v>
      </c>
      <c r="E4090" t="n">
        <v>-0.1015328421741262</v>
      </c>
      <c r="F4090" t="n">
        <v>9.801864354799999</v>
      </c>
      <c r="G4090" t="n">
        <v>9.518217587417041</v>
      </c>
    </row>
    <row r="4091">
      <c r="A4091" s="3" t="n">
        <v>45392.33092224537</v>
      </c>
      <c r="B4091" t="n">
        <v>0.4764462836</v>
      </c>
      <c r="C4091" t="n">
        <v>0.3123290012785556</v>
      </c>
      <c r="D4091" t="n">
        <v>-0.22505281085</v>
      </c>
      <c r="E4091" t="n">
        <v>-0.1099777393835668</v>
      </c>
      <c r="F4091" t="n">
        <v>9.435546750699999</v>
      </c>
      <c r="G4091" t="n">
        <v>9.545246292110399</v>
      </c>
    </row>
    <row r="4092">
      <c r="A4092" s="3" t="n">
        <v>45392.33092282408</v>
      </c>
      <c r="B4092" t="n">
        <v>0.6200940927999999</v>
      </c>
      <c r="C4092" t="n">
        <v>0.2637861294972035</v>
      </c>
      <c r="D4092" t="n">
        <v>-0.3782817171</v>
      </c>
      <c r="E4092" t="n">
        <v>-0.1784151265688816</v>
      </c>
      <c r="F4092" t="n">
        <v>9.5720160921</v>
      </c>
      <c r="G4092" t="n">
        <v>9.48742349487287</v>
      </c>
    </row>
    <row r="4093">
      <c r="A4093" s="3" t="n">
        <v>45392.33092394676</v>
      </c>
      <c r="B4093" t="n">
        <v>0.0263406619</v>
      </c>
      <c r="C4093" t="n">
        <v>0.2446492863875298</v>
      </c>
      <c r="D4093" t="n">
        <v>-0.2705458602</v>
      </c>
      <c r="E4093" t="n">
        <v>-0.1378422495406764</v>
      </c>
      <c r="F4093" t="n">
        <v>9.323025248599999</v>
      </c>
      <c r="G4093" t="n">
        <v>9.434030834628349</v>
      </c>
    </row>
    <row r="4094">
      <c r="A4094" s="3" t="n">
        <v>45392.33092396991</v>
      </c>
      <c r="B4094" t="n">
        <v>0.05745716234999999</v>
      </c>
      <c r="C4094" t="n">
        <v>0.2891846214988353</v>
      </c>
      <c r="D4094" t="n">
        <v>0.05745716234999999</v>
      </c>
      <c r="E4094" t="n">
        <v>-0.04321251174953397</v>
      </c>
      <c r="F4094" t="n">
        <v>9.361330023500001</v>
      </c>
      <c r="G4094" t="n">
        <v>9.36000073094956</v>
      </c>
    </row>
    <row r="4095">
      <c r="A4095" s="3" t="n">
        <v>45392.33092451389</v>
      </c>
      <c r="B4095" t="n">
        <v>0.01915238745</v>
      </c>
      <c r="C4095" t="n">
        <v>0.1586131914271566</v>
      </c>
      <c r="D4095" t="n">
        <v>0.4572938961499999</v>
      </c>
      <c r="E4095" t="n">
        <v>0.1072489304392776</v>
      </c>
      <c r="F4095" t="n">
        <v>9.3349893616</v>
      </c>
      <c r="G4095" t="n">
        <v>9.311468831643733</v>
      </c>
    </row>
    <row r="4096">
      <c r="A4096" s="3" t="n">
        <v>45392.33092508102</v>
      </c>
      <c r="B4096" t="n">
        <v>0.2059004234</v>
      </c>
      <c r="C4096" t="n">
        <v>0.2693774515719122</v>
      </c>
      <c r="D4096" t="n">
        <v>-0.26335758575</v>
      </c>
      <c r="E4096" t="n">
        <v>0.2148311955412593</v>
      </c>
      <c r="F4096" t="n">
        <v>9.2224678595</v>
      </c>
      <c r="G4096" t="n">
        <v>9.324668331091168</v>
      </c>
    </row>
    <row r="4097">
      <c r="A4097" s="3" t="n">
        <v>45392.33092564815</v>
      </c>
      <c r="B4097" t="n">
        <v>0.5410917204</v>
      </c>
      <c r="C4097" t="n">
        <v>0.2094389324600238</v>
      </c>
      <c r="D4097" t="n">
        <v>0.5482701882</v>
      </c>
      <c r="E4097" t="n">
        <v>0.3680487178479031</v>
      </c>
      <c r="F4097" t="n">
        <v>9.31822979675</v>
      </c>
      <c r="G4097" t="n">
        <v>9.287997083484875</v>
      </c>
    </row>
    <row r="4098">
      <c r="A4098" s="3" t="n">
        <v>45392.3309262037</v>
      </c>
      <c r="B4098" t="n">
        <v>0.4118008468</v>
      </c>
      <c r="C4098" t="n">
        <v>0.2213869296365974</v>
      </c>
      <c r="D4098" t="n">
        <v>0.4692678157999999</v>
      </c>
      <c r="E4098" t="n">
        <v>0.3776203739970873</v>
      </c>
      <c r="F4098" t="n">
        <v>9.34217763605</v>
      </c>
      <c r="G4098" t="n">
        <v>9.299219960044548</v>
      </c>
    </row>
    <row r="4099">
      <c r="A4099" s="3" t="n">
        <v>45392.33092677083</v>
      </c>
      <c r="B4099" t="n">
        <v>-0.0263406619</v>
      </c>
      <c r="C4099" t="n">
        <v>0.2898544911296045</v>
      </c>
      <c r="D4099" t="n">
        <v>0.80444930615</v>
      </c>
      <c r="E4099" t="n">
        <v>0.5117184719989525</v>
      </c>
      <c r="F4099" t="n">
        <v>9.428368282899999</v>
      </c>
      <c r="G4099" t="n">
        <v>9.29839947032788</v>
      </c>
    </row>
    <row r="4100">
      <c r="A4100" s="3" t="n">
        <v>45392.33092733796</v>
      </c>
      <c r="B4100" t="n">
        <v>0.6775610618</v>
      </c>
      <c r="C4100" t="n">
        <v>0.2565755672062945</v>
      </c>
      <c r="D4100" t="n">
        <v>-0.1005573891</v>
      </c>
      <c r="E4100" t="n">
        <v>0.4685776242301877</v>
      </c>
      <c r="F4100" t="n">
        <v>9.239227424349998</v>
      </c>
      <c r="G4100" t="n">
        <v>9.366163238953289</v>
      </c>
    </row>
    <row r="4101">
      <c r="A4101" s="3" t="n">
        <v>45392.3309279051</v>
      </c>
      <c r="B4101" t="n">
        <v>-0.6464347547</v>
      </c>
      <c r="C4101" t="n">
        <v>0.1588317494240098</v>
      </c>
      <c r="D4101" t="n">
        <v>0.9026138726499999</v>
      </c>
      <c r="E4101" t="n">
        <v>0.6418803772810041</v>
      </c>
      <c r="F4101" t="n">
        <v>9.239227424349998</v>
      </c>
      <c r="G4101" t="n">
        <v>9.388977621531609</v>
      </c>
    </row>
    <row r="4102">
      <c r="A4102" s="3" t="n">
        <v>45392.33092847222</v>
      </c>
      <c r="B4102" t="n">
        <v>0.39264845935</v>
      </c>
      <c r="C4102" t="n">
        <v>0.05766040459976702</v>
      </c>
      <c r="D4102" t="n">
        <v>0.35195086185</v>
      </c>
      <c r="E4102" t="n">
        <v>0.5904475154617732</v>
      </c>
      <c r="F4102" t="n">
        <v>9.4379395733</v>
      </c>
      <c r="G4102" t="n">
        <v>9.371732501780329</v>
      </c>
    </row>
    <row r="4103">
      <c r="A4103" s="3" t="n">
        <v>45392.33092902778</v>
      </c>
      <c r="B4103" t="n">
        <v>0.5937632375499999</v>
      </c>
      <c r="C4103" t="n">
        <v>0.04199468126293713</v>
      </c>
      <c r="D4103" t="n">
        <v>1.1540073454</v>
      </c>
      <c r="E4103" t="n">
        <v>0.6509661813576941</v>
      </c>
      <c r="F4103" t="n">
        <v>9.485825445249999</v>
      </c>
      <c r="G4103" t="n">
        <v>9.380459574485339</v>
      </c>
    </row>
    <row r="4104">
      <c r="A4104" s="3" t="n">
        <v>45392.33092959491</v>
      </c>
      <c r="B4104" t="n">
        <v>-0.35195086185</v>
      </c>
      <c r="C4104" t="n">
        <v>0.04965730954545466</v>
      </c>
      <c r="D4104" t="n">
        <v>-0.01436674225</v>
      </c>
      <c r="E4104" t="n">
        <v>0.697115613337298</v>
      </c>
      <c r="F4104" t="n">
        <v>9.57920436655</v>
      </c>
      <c r="G4104" t="n">
        <v>9.376060960500141</v>
      </c>
    </row>
    <row r="4105">
      <c r="A4105" s="3" t="n">
        <v>45392.33093015046</v>
      </c>
      <c r="B4105" t="n">
        <v>-0.07901217904999999</v>
      </c>
      <c r="C4105" t="n">
        <v>0.05984737898706307</v>
      </c>
      <c r="D4105" t="n">
        <v>1.27850276715</v>
      </c>
      <c r="E4105" t="n">
        <v>0.6126936609638712</v>
      </c>
      <c r="F4105" t="n">
        <v>9.129088938199999</v>
      </c>
      <c r="G4105" t="n">
        <v>9.376852053126132</v>
      </c>
    </row>
    <row r="4106">
      <c r="A4106" s="3" t="n">
        <v>45392.3309307176</v>
      </c>
      <c r="B4106" t="n">
        <v>0.0766095498</v>
      </c>
      <c r="C4106" t="n">
        <v>0.128130351438695</v>
      </c>
      <c r="D4106" t="n">
        <v>0.1987219556</v>
      </c>
      <c r="E4106" t="n">
        <v>0.4203041724416096</v>
      </c>
      <c r="F4106" t="n">
        <v>9.303863054499999</v>
      </c>
      <c r="G4106" t="n">
        <v>9.361409139620422</v>
      </c>
    </row>
    <row r="4107">
      <c r="A4107" s="3" t="n">
        <v>45392.33093240741</v>
      </c>
      <c r="B4107" t="n">
        <v>0.2370267305</v>
      </c>
      <c r="C4107" t="n">
        <v>0.1097915959081588</v>
      </c>
      <c r="D4107" t="n">
        <v>0.5770036727</v>
      </c>
      <c r="E4107" t="n">
        <v>0.333605271381586</v>
      </c>
      <c r="F4107" t="n">
        <v>9.4379395733</v>
      </c>
      <c r="G4107" t="n">
        <v>9.33497308576133</v>
      </c>
    </row>
    <row r="4108">
      <c r="A4108" s="3" t="n">
        <v>45392.33093244213</v>
      </c>
      <c r="B4108" t="n">
        <v>0.2346339079</v>
      </c>
      <c r="C4108" t="n">
        <v>0.2059617092476695</v>
      </c>
      <c r="D4108" t="n">
        <v>0.0598597916</v>
      </c>
      <c r="E4108" t="n">
        <v>0.1237144100858977</v>
      </c>
      <c r="F4108" t="n">
        <v>9.28471066705</v>
      </c>
      <c r="G4108" t="n">
        <v>9.331607941814593</v>
      </c>
    </row>
    <row r="4109">
      <c r="A4109" s="3" t="n">
        <v>45392.33093246528</v>
      </c>
      <c r="B4109" t="n">
        <v>0.39264845935</v>
      </c>
      <c r="C4109" t="n">
        <v>0.3101072578594414</v>
      </c>
      <c r="D4109" t="n">
        <v>-0.6177012702</v>
      </c>
      <c r="E4109" t="n">
        <v>0.04086607071794884</v>
      </c>
      <c r="F4109" t="n">
        <v>9.337382184199999</v>
      </c>
      <c r="G4109" t="n">
        <v>9.361610598842915</v>
      </c>
    </row>
    <row r="4110">
      <c r="A4110" s="3" t="n">
        <v>45392.33093297454</v>
      </c>
      <c r="B4110" t="n">
        <v>0.06703825939999999</v>
      </c>
      <c r="C4110" t="n">
        <v>0.3487215022878797</v>
      </c>
      <c r="D4110" t="n">
        <v>0.28251977985</v>
      </c>
      <c r="E4110" t="n">
        <v>-0.2404277635854319</v>
      </c>
      <c r="F4110" t="n">
        <v>9.447520670349999</v>
      </c>
      <c r="G4110" t="n">
        <v>9.421433061166809</v>
      </c>
    </row>
    <row r="4111">
      <c r="A4111" s="3" t="n">
        <v>45392.33093354166</v>
      </c>
      <c r="B4111" t="n">
        <v>0.7733229990499999</v>
      </c>
      <c r="C4111" t="n">
        <v>0.3684552709254089</v>
      </c>
      <c r="D4111" t="n">
        <v>-0.18914085855</v>
      </c>
      <c r="E4111" t="n">
        <v>-0.3341761601393949</v>
      </c>
      <c r="F4111" t="n">
        <v>9.411608718049999</v>
      </c>
      <c r="G4111" t="n">
        <v>9.369883228186621</v>
      </c>
    </row>
    <row r="4112">
      <c r="A4112" s="3" t="n">
        <v>45392.33093523148</v>
      </c>
      <c r="B4112" t="n">
        <v>0.2059004234</v>
      </c>
      <c r="C4112" t="n">
        <v>0.3486195725621222</v>
      </c>
      <c r="D4112" t="n">
        <v>-0.46207954135</v>
      </c>
      <c r="E4112" t="n">
        <v>-0.4183409908363648</v>
      </c>
      <c r="F4112" t="n">
        <v>9.399634798399999</v>
      </c>
      <c r="G4112" t="n">
        <v>9.378254929840585</v>
      </c>
    </row>
    <row r="4113">
      <c r="A4113" s="3" t="n">
        <v>45392.33093525463</v>
      </c>
      <c r="B4113" t="n">
        <v>0.08858346944999999</v>
      </c>
      <c r="C4113" t="n">
        <v>0.2688570819201639</v>
      </c>
      <c r="D4113" t="n">
        <v>-0.4405343312999999</v>
      </c>
      <c r="E4113" t="n">
        <v>-0.3387691698159683</v>
      </c>
      <c r="F4113" t="n">
        <v>9.421180008449999</v>
      </c>
      <c r="G4113" t="n">
        <v>9.389288096870304</v>
      </c>
    </row>
    <row r="4114">
      <c r="A4114" s="3" t="n">
        <v>45392.33093579861</v>
      </c>
      <c r="B4114" t="n">
        <v>0.6153084475999999</v>
      </c>
      <c r="C4114" t="n">
        <v>0.3201065891015161</v>
      </c>
      <c r="D4114" t="n">
        <v>-0.5698153982499999</v>
      </c>
      <c r="E4114" t="n">
        <v>-0.2080030468817021</v>
      </c>
      <c r="F4114" t="n">
        <v>9.27992502185</v>
      </c>
      <c r="G4114" t="n">
        <v>9.383031659904221</v>
      </c>
    </row>
    <row r="4115">
      <c r="A4115" s="3" t="n">
        <v>45392.33093636574</v>
      </c>
      <c r="B4115" t="n">
        <v>0.22505281085</v>
      </c>
      <c r="C4115" t="n">
        <v>0.4081511957066445</v>
      </c>
      <c r="D4115" t="n">
        <v>-0.29448389285</v>
      </c>
      <c r="E4115" t="n">
        <v>-0.2062288204487185</v>
      </c>
      <c r="F4115" t="n">
        <v>9.210493939849998</v>
      </c>
      <c r="G4115" t="n">
        <v>9.33985103691168</v>
      </c>
    </row>
    <row r="4116">
      <c r="A4116" s="3" t="n">
        <v>45392.33093692129</v>
      </c>
      <c r="B4116" t="n">
        <v>0.15801455145</v>
      </c>
      <c r="C4116" t="n">
        <v>0.2956189040057118</v>
      </c>
      <c r="D4116" t="n">
        <v>0.31603890955</v>
      </c>
      <c r="E4116" t="n">
        <v>-0.03203297646818185</v>
      </c>
      <c r="F4116" t="n">
        <v>9.588775656949998</v>
      </c>
      <c r="G4116" t="n">
        <v>9.343652382479164</v>
      </c>
    </row>
    <row r="4117">
      <c r="A4117" s="3" t="n">
        <v>45392.33093748843</v>
      </c>
      <c r="B4117" t="n">
        <v>0.28969824765</v>
      </c>
      <c r="C4117" t="n">
        <v>0.4448181914786726</v>
      </c>
      <c r="D4117" t="n">
        <v>0.22505281085</v>
      </c>
      <c r="E4117" t="n">
        <v>0.06209915955792564</v>
      </c>
      <c r="F4117" t="n">
        <v>9.2679511022</v>
      </c>
      <c r="G4117" t="n">
        <v>9.294982092825782</v>
      </c>
    </row>
    <row r="4118">
      <c r="A4118" s="3" t="n">
        <v>45392.33093805556</v>
      </c>
      <c r="B4118" t="n">
        <v>1.0558427789</v>
      </c>
      <c r="C4118" t="n">
        <v>0.4556839368193485</v>
      </c>
      <c r="D4118" t="n">
        <v>0.18674803595</v>
      </c>
      <c r="E4118" t="n">
        <v>0.05224777386083932</v>
      </c>
      <c r="F4118" t="n">
        <v>9.31344415155</v>
      </c>
      <c r="G4118" t="n">
        <v>9.307722759921703</v>
      </c>
    </row>
    <row r="4119">
      <c r="A4119" s="3" t="n">
        <v>45392.33093862268</v>
      </c>
      <c r="B4119" t="n">
        <v>0.32321737735</v>
      </c>
      <c r="C4119" t="n">
        <v>0.4010851957807703</v>
      </c>
      <c r="D4119" t="n">
        <v>-0.14605043845</v>
      </c>
      <c r="E4119" t="n">
        <v>0.05131959386876474</v>
      </c>
      <c r="F4119" t="n">
        <v>9.179367632749999</v>
      </c>
      <c r="G4119" t="n">
        <v>9.304106300566808</v>
      </c>
    </row>
    <row r="4120">
      <c r="A4120" s="3" t="n">
        <v>45392.33093917824</v>
      </c>
      <c r="B4120" t="n">
        <v>-0.0287334845</v>
      </c>
      <c r="C4120" t="n">
        <v>0.4710528546932414</v>
      </c>
      <c r="D4120" t="n">
        <v>0.02154521005</v>
      </c>
      <c r="E4120" t="n">
        <v>-0.07481993904195826</v>
      </c>
      <c r="F4120" t="n">
        <v>9.390063507999999</v>
      </c>
      <c r="G4120" t="n">
        <v>9.317484491350026</v>
      </c>
    </row>
    <row r="4121">
      <c r="A4121" s="3" t="n">
        <v>45392.33093974537</v>
      </c>
      <c r="B4121" t="n">
        <v>1.04626168185</v>
      </c>
      <c r="C4121" t="n">
        <v>0.539563140262822</v>
      </c>
      <c r="D4121" t="n">
        <v>-0.3711032493</v>
      </c>
      <c r="E4121" t="n">
        <v>-0.1216940801706297</v>
      </c>
      <c r="F4121" t="n">
        <v>9.133874583399999</v>
      </c>
      <c r="G4121" t="n">
        <v>9.3159217822421</v>
      </c>
    </row>
    <row r="4122">
      <c r="A4122" s="3" t="n">
        <v>45392.3309403125</v>
      </c>
      <c r="B4122" t="n">
        <v>0.09336911464999999</v>
      </c>
      <c r="C4122" t="n">
        <v>0.5271840390947566</v>
      </c>
      <c r="D4122" t="n">
        <v>-0.265760215</v>
      </c>
      <c r="E4122" t="n">
        <v>-0.1656041670516322</v>
      </c>
      <c r="F4122" t="n">
        <v>9.557649349849999</v>
      </c>
      <c r="G4122" t="n">
        <v>9.322005471296645</v>
      </c>
    </row>
    <row r="4123">
      <c r="A4123" s="3" t="n">
        <v>45392.33094087963</v>
      </c>
      <c r="B4123" t="n">
        <v>0.50038431625</v>
      </c>
      <c r="C4123" t="n">
        <v>0.4816946015179501</v>
      </c>
      <c r="D4123" t="n">
        <v>0.08858346944999999</v>
      </c>
      <c r="E4123" t="n">
        <v>-0.09856734778904458</v>
      </c>
      <c r="F4123" t="n">
        <v>9.236834601749999</v>
      </c>
      <c r="G4123" t="n">
        <v>9.316916162836504</v>
      </c>
    </row>
    <row r="4124">
      <c r="A4124" s="3" t="n">
        <v>45392.33094143518</v>
      </c>
      <c r="B4124" t="n">
        <v>0.8499423555</v>
      </c>
      <c r="C4124" t="n">
        <v>0.568823692196505</v>
      </c>
      <c r="D4124" t="n">
        <v>-0.18674803595</v>
      </c>
      <c r="E4124" t="n">
        <v>-0.01443552595594408</v>
      </c>
      <c r="F4124" t="n">
        <v>9.464280235199999</v>
      </c>
      <c r="G4124" t="n">
        <v>9.320749854347461</v>
      </c>
    </row>
    <row r="4125">
      <c r="A4125" s="3" t="n">
        <v>45392.33094200231</v>
      </c>
      <c r="B4125" t="n">
        <v>0.7062847396499999</v>
      </c>
      <c r="C4125" t="n">
        <v>0.5865720828251765</v>
      </c>
      <c r="D4125" t="n">
        <v>0.29687671545</v>
      </c>
      <c r="E4125" t="n">
        <v>-0.06453991816037313</v>
      </c>
      <c r="F4125" t="n">
        <v>9.25119153735</v>
      </c>
      <c r="G4125" t="n">
        <v>9.298420592343266</v>
      </c>
    </row>
    <row r="4126">
      <c r="A4126" s="3" t="n">
        <v>45392.330943125</v>
      </c>
      <c r="B4126" t="n">
        <v>0.3064578125</v>
      </c>
      <c r="C4126" t="n">
        <v>0.5171747869060621</v>
      </c>
      <c r="D4126" t="n">
        <v>-0.3327984744</v>
      </c>
      <c r="E4126" t="n">
        <v>-0.05630822986596751</v>
      </c>
      <c r="F4126" t="n">
        <v>9.066846130649999</v>
      </c>
      <c r="G4126" t="n">
        <v>9.316420001208883</v>
      </c>
    </row>
    <row r="4127">
      <c r="A4127" s="3" t="n">
        <v>45392.33094315972</v>
      </c>
      <c r="B4127" t="n">
        <v>0.4405343312999999</v>
      </c>
      <c r="C4127" t="n">
        <v>0.6250317525046637</v>
      </c>
      <c r="D4127" t="n">
        <v>0.26335758575</v>
      </c>
      <c r="E4127" t="n">
        <v>-0.1638897634695809</v>
      </c>
      <c r="F4127" t="n">
        <v>9.3972419758</v>
      </c>
      <c r="G4127" t="n">
        <v>9.271811470542099</v>
      </c>
    </row>
    <row r="4128">
      <c r="A4128" s="3" t="n">
        <v>45392.33094369213</v>
      </c>
      <c r="B4128" t="n">
        <v>0.53151062335</v>
      </c>
      <c r="C4128" t="n">
        <v>0.4092354591630547</v>
      </c>
      <c r="D4128" t="n">
        <v>-0.3423697648</v>
      </c>
      <c r="E4128" t="n">
        <v>-0.1595195636241263</v>
      </c>
      <c r="F4128" t="n">
        <v>9.320622619349999</v>
      </c>
      <c r="G4128" t="n">
        <v>9.28119158841541</v>
      </c>
    </row>
    <row r="4129">
      <c r="A4129" s="3" t="n">
        <v>45392.33094425926</v>
      </c>
      <c r="B4129" t="n">
        <v>0.52433215555</v>
      </c>
      <c r="C4129" t="n">
        <v>0.3170831234707467</v>
      </c>
      <c r="D4129" t="n">
        <v>-0.60333452795</v>
      </c>
      <c r="E4129" t="n">
        <v>-0.107561165945921</v>
      </c>
      <c r="F4129" t="n">
        <v>9.30865850635</v>
      </c>
      <c r="G4129" t="n">
        <v>9.231605508523568</v>
      </c>
    </row>
    <row r="4130">
      <c r="A4130" s="3" t="n">
        <v>45392.33094482639</v>
      </c>
      <c r="B4130" t="n">
        <v>0.4429271538999999</v>
      </c>
      <c r="C4130" t="n">
        <v>0.4103340325562949</v>
      </c>
      <c r="D4130" t="n">
        <v>-0.04310022674999999</v>
      </c>
      <c r="E4130" t="n">
        <v>-0.2555158318045462</v>
      </c>
      <c r="F4130" t="n">
        <v>9.31344415155</v>
      </c>
      <c r="G4130" t="n">
        <v>9.273870798464127</v>
      </c>
    </row>
    <row r="4131">
      <c r="A4131" s="3" t="n">
        <v>45392.33094538195</v>
      </c>
      <c r="B4131" t="n">
        <v>0.25857194055</v>
      </c>
      <c r="C4131" t="n">
        <v>0.372216155489395</v>
      </c>
      <c r="D4131" t="n">
        <v>-0.19392650375</v>
      </c>
      <c r="E4131" t="n">
        <v>-0.2126382548703969</v>
      </c>
      <c r="F4131" t="n">
        <v>9.162608067899999</v>
      </c>
      <c r="G4131" t="n">
        <v>9.261051175263079</v>
      </c>
    </row>
    <row r="4132">
      <c r="A4132" s="3" t="n">
        <v>45392.33094763889</v>
      </c>
      <c r="B4132" t="n">
        <v>-0.3687104267</v>
      </c>
      <c r="C4132" t="n">
        <v>0.2158285249884621</v>
      </c>
      <c r="D4132" t="n">
        <v>0.39982692715</v>
      </c>
      <c r="E4132" t="n">
        <v>-0.2260276238630543</v>
      </c>
      <c r="F4132" t="n">
        <v>9.212886762449999</v>
      </c>
      <c r="G4132" t="n">
        <v>9.295636029507717</v>
      </c>
    </row>
    <row r="4133">
      <c r="A4133" s="3" t="n">
        <v>45392.33094767361</v>
      </c>
      <c r="B4133" t="n">
        <v>0.9241590827</v>
      </c>
      <c r="C4133" t="n">
        <v>0.2194004772395111</v>
      </c>
      <c r="D4133" t="n">
        <v>-0.3687104267</v>
      </c>
      <c r="E4133" t="n">
        <v>-0.04464451124277399</v>
      </c>
      <c r="F4133" t="n">
        <v>9.2559869892</v>
      </c>
      <c r="G4133" t="n">
        <v>9.345758412000142</v>
      </c>
    </row>
    <row r="4134">
      <c r="A4134" s="3" t="n">
        <v>45392.33094770833</v>
      </c>
      <c r="B4134" t="n">
        <v>0.612915625</v>
      </c>
      <c r="C4134" t="n">
        <v>0.2860135532129379</v>
      </c>
      <c r="D4134" t="n">
        <v>-0.7254469337499999</v>
      </c>
      <c r="E4134" t="n">
        <v>0.07017069542832192</v>
      </c>
      <c r="F4134" t="n">
        <v>9.560051979099999</v>
      </c>
      <c r="G4134" t="n">
        <v>9.440186439116227</v>
      </c>
    </row>
    <row r="4135">
      <c r="A4135" s="3" t="n">
        <v>45392.33094773148</v>
      </c>
      <c r="B4135" t="n">
        <v>-0.46447236395</v>
      </c>
      <c r="C4135" t="n">
        <v>0.3855497705907937</v>
      </c>
      <c r="D4135" t="n">
        <v>0.49799149365</v>
      </c>
      <c r="E4135" t="n">
        <v>0.04825537006328685</v>
      </c>
      <c r="F4135" t="n">
        <v>9.337382184199999</v>
      </c>
      <c r="G4135" t="n">
        <v>9.449568134282892</v>
      </c>
    </row>
    <row r="4136">
      <c r="A4136" s="3" t="n">
        <v>45392.33094820602</v>
      </c>
      <c r="B4136" t="n">
        <v>0.2394195531</v>
      </c>
      <c r="C4136" t="n">
        <v>0.4523264964648031</v>
      </c>
      <c r="D4136" t="n">
        <v>0.2418123757</v>
      </c>
      <c r="E4136" t="n">
        <v>0.05256476410687663</v>
      </c>
      <c r="F4136" t="n">
        <v>9.794676080349999</v>
      </c>
      <c r="G4136" t="n">
        <v>9.436257721395364</v>
      </c>
    </row>
    <row r="4137">
      <c r="A4137" s="3" t="n">
        <v>45392.33094877315</v>
      </c>
      <c r="B4137" t="n">
        <v>1.1252738609</v>
      </c>
      <c r="C4137" t="n">
        <v>0.4736119788754092</v>
      </c>
      <c r="D4137" t="n">
        <v>0.4788391062</v>
      </c>
      <c r="E4137" t="n">
        <v>0.07740729448927759</v>
      </c>
      <c r="F4137" t="n">
        <v>9.3254180712</v>
      </c>
      <c r="G4137" t="n">
        <v>9.442742957335456</v>
      </c>
    </row>
    <row r="4138">
      <c r="A4138" s="3" t="n">
        <v>45392.33094934028</v>
      </c>
      <c r="B4138" t="n">
        <v>0.56024410785</v>
      </c>
      <c r="C4138" t="n">
        <v>0.3755396040291386</v>
      </c>
      <c r="D4138" t="n">
        <v>-0.0023928226</v>
      </c>
      <c r="E4138" t="n">
        <v>0.2867245010489519</v>
      </c>
      <c r="F4138" t="n">
        <v>9.4666730578</v>
      </c>
      <c r="G4138" t="n">
        <v>9.378489557942217</v>
      </c>
    </row>
    <row r="4139">
      <c r="A4139" s="3" t="n">
        <v>45392.33095046297</v>
      </c>
      <c r="B4139" t="n">
        <v>0.34955803925</v>
      </c>
      <c r="C4139" t="n">
        <v>0.4359409330149197</v>
      </c>
      <c r="D4139" t="n">
        <v>-0.15801455145</v>
      </c>
      <c r="E4139" t="n">
        <v>0.314455398457227</v>
      </c>
      <c r="F4139" t="n">
        <v>8.937555257049999</v>
      </c>
      <c r="G4139" t="n">
        <v>9.286354138149676</v>
      </c>
    </row>
    <row r="4140">
      <c r="A4140" s="3" t="n">
        <v>45392.33095048611</v>
      </c>
      <c r="B4140" t="n">
        <v>0.11731695395</v>
      </c>
      <c r="C4140" t="n">
        <v>0.4637392425696983</v>
      </c>
      <c r="D4140" t="n">
        <v>0.17956956815</v>
      </c>
      <c r="E4140" t="n">
        <v>0.05856577098648029</v>
      </c>
      <c r="F4140" t="n">
        <v>9.294291764099999</v>
      </c>
      <c r="G4140" t="n">
        <v>9.246010951609115</v>
      </c>
    </row>
    <row r="4141">
      <c r="A4141" s="3" t="n">
        <v>45392.33095103009</v>
      </c>
      <c r="B4141" t="n">
        <v>0.22744563345</v>
      </c>
      <c r="C4141" t="n">
        <v>0.2671357062442898</v>
      </c>
      <c r="D4141" t="n">
        <v>0.5506630108</v>
      </c>
      <c r="E4141" t="n">
        <v>0.05167336476713295</v>
      </c>
      <c r="F4141" t="n">
        <v>9.48103980005</v>
      </c>
      <c r="G4141" t="n">
        <v>9.188420747993382</v>
      </c>
    </row>
    <row r="4142">
      <c r="A4142" s="3" t="n">
        <v>45392.3309516088</v>
      </c>
      <c r="B4142" t="n">
        <v>0.3327984744</v>
      </c>
      <c r="C4142" t="n">
        <v>0.04672871010932411</v>
      </c>
      <c r="D4142" t="n">
        <v>0.4501056217</v>
      </c>
      <c r="E4142" t="n">
        <v>0.2458330336220287</v>
      </c>
      <c r="F4142" t="n">
        <v>9.014164806849999</v>
      </c>
      <c r="G4142" t="n">
        <v>9.216357950800841</v>
      </c>
    </row>
    <row r="4143">
      <c r="A4143" s="3" t="n">
        <v>45392.33095216435</v>
      </c>
      <c r="B4143" t="n">
        <v>0.05745716234999999</v>
      </c>
      <c r="C4143" t="n">
        <v>-0.03143195912132879</v>
      </c>
      <c r="D4143" t="n">
        <v>-0.28491260245</v>
      </c>
      <c r="E4143" t="n">
        <v>0.362674399336015</v>
      </c>
      <c r="F4143" t="n">
        <v>9.232039149899999</v>
      </c>
      <c r="G4143" t="n">
        <v>9.251473758564245</v>
      </c>
    </row>
    <row r="4144">
      <c r="A4144" s="3" t="n">
        <v>45392.33095271991</v>
      </c>
      <c r="B4144" t="n">
        <v>-0.1723812937</v>
      </c>
      <c r="C4144" t="n">
        <v>-0.1176406419779724</v>
      </c>
      <c r="D4144" t="n">
        <v>-0.12688824435</v>
      </c>
      <c r="E4144" t="n">
        <v>0.5893253283868316</v>
      </c>
      <c r="F4144" t="n">
        <v>9.3254180712</v>
      </c>
      <c r="G4144" t="n">
        <v>9.322535441864478</v>
      </c>
    </row>
    <row r="4145">
      <c r="A4145" s="3" t="n">
        <v>45392.33095328703</v>
      </c>
      <c r="B4145" t="n">
        <v>-0.25139347275</v>
      </c>
      <c r="C4145" t="n">
        <v>-0.1327416714337999</v>
      </c>
      <c r="D4145" t="n">
        <v>1.2880838642</v>
      </c>
      <c r="E4145" t="n">
        <v>0.6742554206736616</v>
      </c>
      <c r="F4145" t="n">
        <v>9.31822979675</v>
      </c>
      <c r="G4145" t="n">
        <v>9.335433518265527</v>
      </c>
    </row>
    <row r="4146">
      <c r="A4146" s="3" t="n">
        <v>45392.33095440972</v>
      </c>
      <c r="B4146" t="n">
        <v>-0.3375841196</v>
      </c>
      <c r="C4146" t="n">
        <v>-0.1684145380639865</v>
      </c>
      <c r="D4146" t="n">
        <v>1.40779364075</v>
      </c>
      <c r="E4146" t="n">
        <v>0.7044317171271584</v>
      </c>
      <c r="F4146" t="n">
        <v>9.323025248599999</v>
      </c>
      <c r="G4146" t="n">
        <v>9.330355456592798</v>
      </c>
    </row>
    <row r="4147">
      <c r="A4147" s="3" t="n">
        <v>45392.33095444444</v>
      </c>
      <c r="B4147" t="n">
        <v>-0.12449542175</v>
      </c>
      <c r="C4147" t="n">
        <v>-0.02459606115093246</v>
      </c>
      <c r="D4147" t="n">
        <v>0.15801455145</v>
      </c>
      <c r="E4147" t="n">
        <v>0.6257419231236614</v>
      </c>
      <c r="F4147" t="n">
        <v>9.4930137197</v>
      </c>
      <c r="G4147" t="n">
        <v>9.355404109499792</v>
      </c>
    </row>
    <row r="4148">
      <c r="A4148" s="3" t="n">
        <v>45392.33095497685</v>
      </c>
      <c r="B4148" t="n">
        <v>0.07182390459999999</v>
      </c>
      <c r="C4148" t="n">
        <v>-0.02590119139592085</v>
      </c>
      <c r="D4148" t="n">
        <v>1.1947049429</v>
      </c>
      <c r="E4148" t="n">
        <v>0.6059179973122395</v>
      </c>
      <c r="F4148" t="n">
        <v>9.2966845867</v>
      </c>
      <c r="G4148" t="n">
        <v>9.264005834328579</v>
      </c>
    </row>
    <row r="4149">
      <c r="A4149" s="3" t="n">
        <v>45392.33095554398</v>
      </c>
      <c r="B4149" t="n">
        <v>0.3375841196</v>
      </c>
      <c r="C4149" t="n">
        <v>0.05702432104988358</v>
      </c>
      <c r="D4149" t="n">
        <v>-0.06703825939999999</v>
      </c>
      <c r="E4149" t="n">
        <v>0.3579073616257586</v>
      </c>
      <c r="F4149" t="n">
        <v>9.2918989415</v>
      </c>
      <c r="G4149" t="n">
        <v>9.199579115540702</v>
      </c>
    </row>
    <row r="4150">
      <c r="A4150" s="3" t="n">
        <v>45392.33095666666</v>
      </c>
      <c r="B4150" t="n">
        <v>0.16040737405</v>
      </c>
      <c r="C4150" t="n">
        <v>0.1776554655134037</v>
      </c>
      <c r="D4150" t="n">
        <v>-0.15322890625</v>
      </c>
      <c r="E4150" t="n">
        <v>0.05646035866724955</v>
      </c>
      <c r="F4150" t="n">
        <v>8.971074386749999</v>
      </c>
      <c r="G4150" t="n">
        <v>9.171701598428228</v>
      </c>
    </row>
    <row r="4151">
      <c r="A4151" s="3" t="n">
        <v>45392.33095670139</v>
      </c>
      <c r="B4151" t="n">
        <v>0.4812319287999999</v>
      </c>
      <c r="C4151" t="n">
        <v>0.2411818469658515</v>
      </c>
      <c r="D4151" t="n">
        <v>-0.39982692715</v>
      </c>
      <c r="E4151" t="n">
        <v>-0.07660442931142217</v>
      </c>
      <c r="F4151" t="n">
        <v>9.10275808295</v>
      </c>
      <c r="G4151" t="n">
        <v>9.168563424709582</v>
      </c>
    </row>
    <row r="4152">
      <c r="A4152" s="3" t="n">
        <v>45392.3309578125</v>
      </c>
      <c r="B4152" t="n">
        <v>-0.682346707</v>
      </c>
      <c r="C4152" t="n">
        <v>0.1410883421279724</v>
      </c>
      <c r="D4152" t="n">
        <v>0.3830673623</v>
      </c>
      <c r="E4152" t="n">
        <v>-0.05587015378065285</v>
      </c>
      <c r="F4152" t="n">
        <v>9.030924371699999</v>
      </c>
      <c r="G4152" t="n">
        <v>9.156910358531377</v>
      </c>
    </row>
    <row r="4153">
      <c r="A4153" s="3" t="n">
        <v>45392.33095836805</v>
      </c>
      <c r="B4153" t="n">
        <v>0.6536132225</v>
      </c>
      <c r="C4153" t="n">
        <v>0.1983386047363642</v>
      </c>
      <c r="D4153" t="n">
        <v>-0.21548152045</v>
      </c>
      <c r="E4153" t="n">
        <v>-0.09656016198508188</v>
      </c>
      <c r="F4153" t="n">
        <v>9.354141749049999</v>
      </c>
      <c r="G4153" t="n">
        <v>9.221900879686622</v>
      </c>
    </row>
    <row r="4154">
      <c r="A4154" s="3" t="n">
        <v>45392.33095893518</v>
      </c>
      <c r="B4154" t="n">
        <v>0.4070152016</v>
      </c>
      <c r="C4154" t="n">
        <v>0.130832094943357</v>
      </c>
      <c r="D4154" t="n">
        <v>0.11970977655</v>
      </c>
      <c r="E4154" t="n">
        <v>0.02505221896153854</v>
      </c>
      <c r="F4154" t="n">
        <v>9.385268056149998</v>
      </c>
      <c r="G4154" t="n">
        <v>9.243532566559349</v>
      </c>
    </row>
    <row r="4155">
      <c r="A4155" s="3" t="n">
        <v>45392.33095949074</v>
      </c>
      <c r="B4155" t="n">
        <v>-0.0646454368</v>
      </c>
      <c r="C4155" t="n">
        <v>0.1934901421139866</v>
      </c>
      <c r="D4155" t="n">
        <v>-0.09336911464999999</v>
      </c>
      <c r="E4155" t="n">
        <v>0.005635966334498851</v>
      </c>
      <c r="F4155" t="n">
        <v>9.3254180712</v>
      </c>
      <c r="G4155" t="n">
        <v>9.302120716824033</v>
      </c>
    </row>
    <row r="4156">
      <c r="A4156" s="3" t="n">
        <v>45392.33096005787</v>
      </c>
      <c r="B4156" t="n">
        <v>-0.12688824435</v>
      </c>
      <c r="C4156" t="n">
        <v>0.1666968427392778</v>
      </c>
      <c r="D4156" t="n">
        <v>0.1340765188</v>
      </c>
      <c r="E4156" t="n">
        <v>-0.01553281922703966</v>
      </c>
      <c r="F4156" t="n">
        <v>9.203315472049999</v>
      </c>
      <c r="G4156" t="n">
        <v>9.278183872858882</v>
      </c>
    </row>
    <row r="4157">
      <c r="A4157" s="3" t="n">
        <v>45392.33096061343</v>
      </c>
      <c r="B4157" t="n">
        <v>0.8116375806</v>
      </c>
      <c r="C4157" t="n">
        <v>0.1641293291851985</v>
      </c>
      <c r="D4157" t="n">
        <v>0.09097629205</v>
      </c>
      <c r="E4157" t="n">
        <v>-0.0966440557041961</v>
      </c>
      <c r="F4157" t="n">
        <v>9.34217763605</v>
      </c>
      <c r="G4157" t="n">
        <v>9.301406660119955</v>
      </c>
    </row>
    <row r="4158">
      <c r="A4158" s="3" t="n">
        <v>45392.33096119213</v>
      </c>
      <c r="B4158" t="n">
        <v>-0.335191297</v>
      </c>
      <c r="C4158" t="n">
        <v>0.08479718817703982</v>
      </c>
      <c r="D4158" t="n">
        <v>-0.3663176041</v>
      </c>
      <c r="E4158" t="n">
        <v>-0.03036077119825184</v>
      </c>
      <c r="F4158" t="n">
        <v>9.0979626311</v>
      </c>
      <c r="G4158" t="n">
        <v>9.276125550747112</v>
      </c>
    </row>
    <row r="4159">
      <c r="A4159" s="3" t="n">
        <v>45392.33096231482</v>
      </c>
      <c r="B4159" t="n">
        <v>0.4692678157999999</v>
      </c>
      <c r="C4159" t="n">
        <v>0.200701504481236</v>
      </c>
      <c r="D4159" t="n">
        <v>-0.1723812937</v>
      </c>
      <c r="E4159" t="n">
        <v>-0.02283799626002338</v>
      </c>
      <c r="F4159" t="n">
        <v>9.354141749049999</v>
      </c>
      <c r="G4159" t="n">
        <v>9.252740736597461</v>
      </c>
    </row>
    <row r="4160">
      <c r="A4160" s="3" t="n">
        <v>45392.33096233796</v>
      </c>
      <c r="B4160" t="n">
        <v>-0.1699884711</v>
      </c>
      <c r="C4160" t="n">
        <v>0.3255734421569939</v>
      </c>
      <c r="D4160" t="n">
        <v>0.08619064685</v>
      </c>
      <c r="E4160" t="n">
        <v>-0.04180750911794885</v>
      </c>
      <c r="F4160" t="n">
        <v>9.212886762449999</v>
      </c>
      <c r="G4160" t="n">
        <v>9.266179207418091</v>
      </c>
    </row>
    <row r="4161">
      <c r="A4161" s="3" t="n">
        <v>45392.33096287037</v>
      </c>
      <c r="B4161" t="n">
        <v>0.25857194055</v>
      </c>
      <c r="C4161" t="n">
        <v>0.3973266657271573</v>
      </c>
      <c r="D4161" t="n">
        <v>0.08140500164999999</v>
      </c>
      <c r="E4161" t="n">
        <v>0.004357878669813554</v>
      </c>
      <c r="F4161" t="n">
        <v>9.4954065423</v>
      </c>
      <c r="G4161" t="n">
        <v>9.278117375085341</v>
      </c>
    </row>
    <row r="4162">
      <c r="A4162" s="3" t="n">
        <v>45392.33096344907</v>
      </c>
      <c r="B4162" t="n">
        <v>0.948106922</v>
      </c>
      <c r="C4162" t="n">
        <v>0.3808130672034976</v>
      </c>
      <c r="D4162" t="n">
        <v>0.16040737405</v>
      </c>
      <c r="E4162" t="n">
        <v>0.01674834092191147</v>
      </c>
      <c r="F4162" t="n">
        <v>9.17218916495</v>
      </c>
      <c r="G4162" t="n">
        <v>9.301954323804569</v>
      </c>
    </row>
    <row r="4163">
      <c r="A4163" s="3" t="n">
        <v>45392.33096457176</v>
      </c>
      <c r="B4163" t="n">
        <v>0.5027869455</v>
      </c>
      <c r="C4163" t="n">
        <v>0.4625061420546633</v>
      </c>
      <c r="D4163" t="n">
        <v>-0.04069759749999999</v>
      </c>
      <c r="E4163" t="n">
        <v>-0.01713278903310026</v>
      </c>
      <c r="F4163" t="n">
        <v>9.162608067899999</v>
      </c>
      <c r="G4163" t="n">
        <v>9.314612377303522</v>
      </c>
    </row>
    <row r="4164">
      <c r="A4164" s="3" t="n">
        <v>45392.3309645949</v>
      </c>
      <c r="B4164" t="n">
        <v>0.34715541</v>
      </c>
      <c r="C4164" t="n">
        <v>0.3147684568995347</v>
      </c>
      <c r="D4164" t="n">
        <v>-0.2705458602</v>
      </c>
      <c r="E4164" t="n">
        <v>-0.06155675351783233</v>
      </c>
      <c r="F4164" t="n">
        <v>9.390063507999999</v>
      </c>
      <c r="G4164" t="n">
        <v>9.266203095411679</v>
      </c>
    </row>
    <row r="4165">
      <c r="A4165" s="3" t="n">
        <v>45392.33096513889</v>
      </c>
      <c r="B4165" t="n">
        <v>0.2992793447</v>
      </c>
      <c r="C4165" t="n">
        <v>0.3326390763336839</v>
      </c>
      <c r="D4165" t="n">
        <v>0.22505281085</v>
      </c>
      <c r="E4165" t="n">
        <v>-0.1384274710946391</v>
      </c>
      <c r="F4165" t="n">
        <v>9.294291764099999</v>
      </c>
      <c r="G4165" t="n">
        <v>9.268390046939652</v>
      </c>
    </row>
    <row r="4166">
      <c r="A4166" s="3" t="n">
        <v>45392.33096570602</v>
      </c>
      <c r="B4166" t="n">
        <v>0.0023928226</v>
      </c>
      <c r="C4166" t="n">
        <v>0.216718232738229</v>
      </c>
      <c r="D4166" t="n">
        <v>-0.5171438811</v>
      </c>
      <c r="E4166" t="n">
        <v>-0.1500583637285552</v>
      </c>
      <c r="F4166" t="n">
        <v>9.35174892645</v>
      </c>
      <c r="G4166" t="n">
        <v>9.232091223440118</v>
      </c>
    </row>
    <row r="4167">
      <c r="A4167" s="3" t="n">
        <v>45392.33096626157</v>
      </c>
      <c r="B4167" t="n">
        <v>-0.0335191297</v>
      </c>
      <c r="C4167" t="n">
        <v>0.1073989790420749</v>
      </c>
      <c r="D4167" t="n">
        <v>-0.3088506351</v>
      </c>
      <c r="E4167" t="n">
        <v>-0.174966614667483</v>
      </c>
      <c r="F4167" t="n">
        <v>9.08120306625</v>
      </c>
      <c r="G4167" t="n">
        <v>9.230901669937321</v>
      </c>
    </row>
    <row r="4168">
      <c r="A4168" s="3" t="n">
        <v>45392.3309668287</v>
      </c>
      <c r="B4168" t="n">
        <v>0.0622526142</v>
      </c>
      <c r="C4168" t="n">
        <v>0.09749199946899791</v>
      </c>
      <c r="D4168" t="n">
        <v>0.15322890625</v>
      </c>
      <c r="E4168" t="n">
        <v>-0.1937475381023315</v>
      </c>
      <c r="F4168" t="n">
        <v>9.179367632749999</v>
      </c>
      <c r="G4168" t="n">
        <v>9.225750206975199</v>
      </c>
    </row>
    <row r="4169">
      <c r="A4169" s="3" t="n">
        <v>45392.33096739584</v>
      </c>
      <c r="B4169" t="n">
        <v>0.5793964953</v>
      </c>
      <c r="C4169" t="n">
        <v>0.1714843166851986</v>
      </c>
      <c r="D4169" t="n">
        <v>-0.2346339079</v>
      </c>
      <c r="E4169" t="n">
        <v>-0.176050215203497</v>
      </c>
      <c r="F4169" t="n">
        <v>9.311051328949999</v>
      </c>
      <c r="G4169" t="n">
        <v>9.179746640342099</v>
      </c>
    </row>
    <row r="4170">
      <c r="A4170" s="3" t="n">
        <v>45392.33096796296</v>
      </c>
      <c r="B4170" t="n">
        <v>0.1053430343</v>
      </c>
      <c r="C4170" t="n">
        <v>0.2661803693752921</v>
      </c>
      <c r="D4170" t="n">
        <v>-0.04310022674999999</v>
      </c>
      <c r="E4170" t="n">
        <v>-0.1441330212114223</v>
      </c>
      <c r="F4170" t="n">
        <v>9.145848503049999</v>
      </c>
      <c r="G4170" t="n">
        <v>9.242454017933941</v>
      </c>
    </row>
    <row r="4171">
      <c r="A4171" s="3" t="n">
        <v>45392.33096908565</v>
      </c>
      <c r="B4171" t="n">
        <v>0.15562172885</v>
      </c>
      <c r="C4171" t="n">
        <v>0.2667719686806534</v>
      </c>
      <c r="D4171" t="n">
        <v>-0.2992793447</v>
      </c>
      <c r="E4171" t="n">
        <v>-0.03746643205128214</v>
      </c>
      <c r="F4171" t="n">
        <v>9.234431972499999</v>
      </c>
      <c r="G4171" t="n">
        <v>9.308984480310398</v>
      </c>
    </row>
    <row r="4172">
      <c r="A4172" s="3" t="n">
        <v>45392.33096913194</v>
      </c>
      <c r="B4172" t="n">
        <v>0.2418123757</v>
      </c>
      <c r="C4172" t="n">
        <v>0.3326708736533809</v>
      </c>
      <c r="D4172" t="n">
        <v>-0.1747741163</v>
      </c>
      <c r="E4172" t="n">
        <v>-0.02210743512400937</v>
      </c>
      <c r="F4172" t="n">
        <v>9.4307611055</v>
      </c>
      <c r="G4172" t="n">
        <v>9.379510295337205</v>
      </c>
    </row>
    <row r="4173">
      <c r="A4173" s="3" t="n">
        <v>45392.33096965278</v>
      </c>
      <c r="B4173" t="n">
        <v>0.6727754166</v>
      </c>
      <c r="C4173" t="n">
        <v>0.2875370585801873</v>
      </c>
      <c r="D4173" t="n">
        <v>0.18435521335</v>
      </c>
      <c r="E4173" t="n">
        <v>-0.1105524913671332</v>
      </c>
      <c r="F4173" t="n">
        <v>9.311051328949999</v>
      </c>
      <c r="G4173" t="n">
        <v>9.414240557741866</v>
      </c>
    </row>
    <row r="4174">
      <c r="A4174" s="3" t="n">
        <v>45392.3309702199</v>
      </c>
      <c r="B4174" t="n">
        <v>0.208293246</v>
      </c>
      <c r="C4174" t="n">
        <v>0.2895183904886954</v>
      </c>
      <c r="D4174" t="n">
        <v>0.1364693414</v>
      </c>
      <c r="E4174" t="n">
        <v>-0.04501494658834512</v>
      </c>
      <c r="F4174" t="n">
        <v>9.7084854335</v>
      </c>
      <c r="G4174" t="n">
        <v>9.414876069808651</v>
      </c>
    </row>
    <row r="4175">
      <c r="A4175" s="3" t="n">
        <v>45392.33097077546</v>
      </c>
      <c r="B4175" t="n">
        <v>-0.07901217904999999</v>
      </c>
      <c r="C4175" t="n">
        <v>0.3811402755673671</v>
      </c>
      <c r="D4175" t="n">
        <v>-0.14844326105</v>
      </c>
      <c r="E4175" t="n">
        <v>-0.1642386881912593</v>
      </c>
      <c r="F4175" t="n">
        <v>9.3637228461</v>
      </c>
      <c r="G4175" t="n">
        <v>9.397704671377298</v>
      </c>
    </row>
    <row r="4176">
      <c r="A4176" s="3" t="n">
        <v>45392.33097134259</v>
      </c>
      <c r="B4176" t="n">
        <v>0.7158658366999999</v>
      </c>
      <c r="C4176" t="n">
        <v>0.3023721655198144</v>
      </c>
      <c r="D4176" t="n">
        <v>-0.1412549866</v>
      </c>
      <c r="E4176" t="n">
        <v>-0.0271488075817017</v>
      </c>
      <c r="F4176" t="n">
        <v>9.27992502185</v>
      </c>
      <c r="G4176" t="n">
        <v>9.365530858613894</v>
      </c>
    </row>
    <row r="4177">
      <c r="A4177" s="3" t="n">
        <v>45392.33097246528</v>
      </c>
      <c r="B4177" t="n">
        <v>0.007178467799999999</v>
      </c>
      <c r="C4177" t="n">
        <v>0.2433046095120053</v>
      </c>
      <c r="D4177" t="n">
        <v>-0.4141936694</v>
      </c>
      <c r="E4177" t="n">
        <v>0.005471127749067588</v>
      </c>
      <c r="F4177" t="n">
        <v>9.311051328949999</v>
      </c>
      <c r="G4177" t="n">
        <v>9.274142481529978</v>
      </c>
    </row>
    <row r="4178">
      <c r="A4178" s="3" t="n">
        <v>45392.33097251158</v>
      </c>
      <c r="B4178" t="n">
        <v>0.5219393329499999</v>
      </c>
      <c r="C4178" t="n">
        <v>0.06527918869883462</v>
      </c>
      <c r="D4178" t="n">
        <v>0.28491260245</v>
      </c>
      <c r="E4178" t="n">
        <v>0.07377042175804219</v>
      </c>
      <c r="F4178" t="n">
        <v>9.133874583399999</v>
      </c>
      <c r="G4178" t="n">
        <v>9.216469458583358</v>
      </c>
    </row>
    <row r="4179">
      <c r="A4179" s="3" t="n">
        <v>45392.33097303241</v>
      </c>
      <c r="B4179" t="n">
        <v>0.0622526142</v>
      </c>
      <c r="C4179" t="n">
        <v>0.07520310703100253</v>
      </c>
      <c r="D4179" t="n">
        <v>-0.22505281085</v>
      </c>
      <c r="E4179" t="n">
        <v>0.21265075892063</v>
      </c>
      <c r="F4179" t="n">
        <v>9.169796342349999</v>
      </c>
      <c r="G4179" t="n">
        <v>9.198806790419722</v>
      </c>
    </row>
    <row r="4180">
      <c r="A4180" s="3" t="n">
        <v>45392.33097359954</v>
      </c>
      <c r="B4180" t="n">
        <v>-0.39504128195</v>
      </c>
      <c r="C4180" t="n">
        <v>0.03181816740046627</v>
      </c>
      <c r="D4180" t="n">
        <v>1.1851336525</v>
      </c>
      <c r="E4180" t="n">
        <v>0.1565397364428908</v>
      </c>
      <c r="F4180" t="n">
        <v>9.303863054499999</v>
      </c>
      <c r="G4180" t="n">
        <v>9.223552763017507</v>
      </c>
    </row>
    <row r="4181">
      <c r="A4181" s="3" t="n">
        <v>45392.33097528935</v>
      </c>
      <c r="B4181" t="n">
        <v>0.1029502117</v>
      </c>
      <c r="C4181" t="n">
        <v>0.02016535267482522</v>
      </c>
      <c r="D4181" t="n">
        <v>-0.0287334845</v>
      </c>
      <c r="E4181" t="n">
        <v>0.2298485598712127</v>
      </c>
      <c r="F4181" t="n">
        <v>9.0620506788</v>
      </c>
      <c r="G4181" t="n">
        <v>9.23761209307823</v>
      </c>
    </row>
    <row r="4182">
      <c r="A4182" s="3" t="n">
        <v>45392.33097534722</v>
      </c>
      <c r="B4182" t="n">
        <v>-0.3016721673</v>
      </c>
      <c r="C4182" t="n">
        <v>0.07890430590000022</v>
      </c>
      <c r="D4182" t="n">
        <v>0.35912932965</v>
      </c>
      <c r="E4182" t="n">
        <v>0.365518396413987</v>
      </c>
      <c r="F4182" t="n">
        <v>9.390063507999999</v>
      </c>
      <c r="G4182" t="n">
        <v>9.261766054902822</v>
      </c>
    </row>
    <row r="4183">
      <c r="A4183" s="3" t="n">
        <v>45392.33097538194</v>
      </c>
      <c r="B4183" t="n">
        <v>0.6224967220500001</v>
      </c>
      <c r="C4183" t="n">
        <v>0.1072935746990679</v>
      </c>
      <c r="D4183" t="n">
        <v>0.05745716234999999</v>
      </c>
      <c r="E4183" t="n">
        <v>0.3466095750613064</v>
      </c>
      <c r="F4183" t="n">
        <v>9.476254154849999</v>
      </c>
      <c r="G4183" t="n">
        <v>9.287076287054454</v>
      </c>
    </row>
    <row r="4184">
      <c r="A4184" s="3" t="n">
        <v>45392.33097585648</v>
      </c>
      <c r="B4184" t="n">
        <v>0.1987219556</v>
      </c>
      <c r="C4184" t="n">
        <v>0.2952013784526815</v>
      </c>
      <c r="D4184" t="n">
        <v>-0.4022295564</v>
      </c>
      <c r="E4184" t="n">
        <v>0.4322419972189989</v>
      </c>
      <c r="F4184" t="n">
        <v>9.107543728149999</v>
      </c>
      <c r="G4184" t="n">
        <v>9.315443290871936</v>
      </c>
    </row>
    <row r="4185">
      <c r="A4185" s="3" t="n">
        <v>45392.33097642361</v>
      </c>
      <c r="B4185" t="n">
        <v>0.52911780075</v>
      </c>
      <c r="C4185" t="n">
        <v>0.3260477045522154</v>
      </c>
      <c r="D4185" t="n">
        <v>1.28328841235</v>
      </c>
      <c r="E4185" t="n">
        <v>0.3131516169123551</v>
      </c>
      <c r="F4185" t="n">
        <v>9.327810893799999</v>
      </c>
      <c r="G4185" t="n">
        <v>9.323502482707367</v>
      </c>
    </row>
    <row r="4186">
      <c r="A4186" s="3" t="n">
        <v>45392.33097699074</v>
      </c>
      <c r="B4186" t="n">
        <v>0</v>
      </c>
      <c r="C4186" t="n">
        <v>0.3383926767495348</v>
      </c>
      <c r="D4186" t="n">
        <v>0.6871323522</v>
      </c>
      <c r="E4186" t="n">
        <v>0.3316086237259916</v>
      </c>
      <c r="F4186" t="n">
        <v>9.354141749049999</v>
      </c>
      <c r="G4186" t="n">
        <v>9.36102668027042</v>
      </c>
    </row>
    <row r="4187">
      <c r="A4187" s="3" t="n">
        <v>45392.3309775463</v>
      </c>
      <c r="B4187" t="n">
        <v>0.4764462836</v>
      </c>
      <c r="C4187" t="n">
        <v>0.2824325258102572</v>
      </c>
      <c r="D4187" t="n">
        <v>0.05027869455</v>
      </c>
      <c r="E4187" t="n">
        <v>0.2352717744771568</v>
      </c>
      <c r="F4187" t="n">
        <v>9.30865850635</v>
      </c>
      <c r="G4187" t="n">
        <v>9.347229455218791</v>
      </c>
    </row>
    <row r="4188">
      <c r="A4188" s="3" t="n">
        <v>45392.33097811342</v>
      </c>
      <c r="B4188" t="n">
        <v>0.36152215225</v>
      </c>
      <c r="C4188" t="n">
        <v>0.1621071019460377</v>
      </c>
      <c r="D4188" t="n">
        <v>0.2753315054</v>
      </c>
      <c r="E4188" t="n">
        <v>0.2394750783980193</v>
      </c>
      <c r="F4188" t="n">
        <v>9.45469913815</v>
      </c>
      <c r="G4188" t="n">
        <v>9.304887152215644</v>
      </c>
    </row>
    <row r="4189">
      <c r="A4189" s="3" t="n">
        <v>45392.33097868055</v>
      </c>
      <c r="B4189" t="n">
        <v>-0.2801171506</v>
      </c>
      <c r="C4189" t="n">
        <v>0.1229845575889281</v>
      </c>
      <c r="D4189" t="n">
        <v>-0.39504128195</v>
      </c>
      <c r="E4189" t="n">
        <v>0.1328589626252918</v>
      </c>
      <c r="F4189" t="n">
        <v>9.282317844449999</v>
      </c>
      <c r="G4189" t="n">
        <v>9.307645152516692</v>
      </c>
    </row>
    <row r="4190">
      <c r="A4190" s="3" t="n">
        <v>45392.33097924769</v>
      </c>
      <c r="B4190" t="n">
        <v>0.4165864919999999</v>
      </c>
      <c r="C4190" t="n">
        <v>0.04882086402062946</v>
      </c>
      <c r="D4190" t="n">
        <v>-0.2035076008</v>
      </c>
      <c r="E4190" t="n">
        <v>-0.103072120474942</v>
      </c>
      <c r="F4190" t="n">
        <v>9.35174892645</v>
      </c>
      <c r="G4190" t="n">
        <v>9.284887369624618</v>
      </c>
    </row>
    <row r="4191">
      <c r="A4191" s="3" t="n">
        <v>45392.33098037037</v>
      </c>
      <c r="B4191" t="n">
        <v>-0.2681530376</v>
      </c>
      <c r="C4191" t="n">
        <v>0.12229297160035</v>
      </c>
      <c r="D4191" t="n">
        <v>0.2705458602</v>
      </c>
      <c r="E4191" t="n">
        <v>-0.02901881458228448</v>
      </c>
      <c r="F4191" t="n">
        <v>9.186555907200001</v>
      </c>
      <c r="G4191" t="n">
        <v>9.281813224872518</v>
      </c>
    </row>
    <row r="4192">
      <c r="A4192" s="3" t="n">
        <v>45392.33098092592</v>
      </c>
      <c r="B4192" t="n">
        <v>0.2753315054</v>
      </c>
      <c r="C4192" t="n">
        <v>0.1524686965707464</v>
      </c>
      <c r="D4192" t="n">
        <v>0.25139347275</v>
      </c>
      <c r="E4192" t="n">
        <v>-0.03740107724393951</v>
      </c>
      <c r="F4192" t="n">
        <v>9.0189602587</v>
      </c>
      <c r="G4192" t="n">
        <v>9.220903527380095</v>
      </c>
    </row>
    <row r="4193">
      <c r="A4193" s="3" t="n">
        <v>45392.33098150463</v>
      </c>
      <c r="B4193" t="n">
        <v>0.0335191297</v>
      </c>
      <c r="C4193" t="n">
        <v>0.1463753151628209</v>
      </c>
      <c r="D4193" t="n">
        <v>-0.2465980209</v>
      </c>
      <c r="E4193" t="n">
        <v>0.007793155022610757</v>
      </c>
      <c r="F4193" t="n">
        <v>9.406823072849999</v>
      </c>
      <c r="G4193" t="n">
        <v>9.24252556761809</v>
      </c>
    </row>
    <row r="4194">
      <c r="A4194" s="3" t="n">
        <v>45392.33098206019</v>
      </c>
      <c r="B4194" t="n">
        <v>0.335191297</v>
      </c>
      <c r="C4194" t="n">
        <v>0.1951799033447558</v>
      </c>
      <c r="D4194" t="n">
        <v>0.0311263071</v>
      </c>
      <c r="E4194" t="n">
        <v>0.02389951468904435</v>
      </c>
      <c r="F4194" t="n">
        <v>9.394849153199999</v>
      </c>
      <c r="G4194" t="n">
        <v>9.248346328727882</v>
      </c>
    </row>
    <row r="4195">
      <c r="A4195" s="3" t="n">
        <v>45392.33098262732</v>
      </c>
      <c r="B4195" t="n">
        <v>0.56742257565</v>
      </c>
      <c r="C4195" t="n">
        <v>0.2080229344935903</v>
      </c>
      <c r="D4195" t="n">
        <v>0.1005573891</v>
      </c>
      <c r="E4195" t="n">
        <v>0.04089887384790221</v>
      </c>
      <c r="F4195" t="n">
        <v>9.210493939849998</v>
      </c>
      <c r="G4195" t="n">
        <v>9.271255760375432</v>
      </c>
    </row>
    <row r="4196">
      <c r="A4196" s="3" t="n">
        <v>45392.33098319444</v>
      </c>
      <c r="B4196" t="n">
        <v>0.1340765188</v>
      </c>
      <c r="C4196" t="n">
        <v>0.3310422382550126</v>
      </c>
      <c r="D4196" t="n">
        <v>-0.3782817171</v>
      </c>
      <c r="E4196" t="n">
        <v>-0.08518451656305387</v>
      </c>
      <c r="F4196" t="n">
        <v>9.10275808295</v>
      </c>
      <c r="G4196" t="n">
        <v>9.370143321575199</v>
      </c>
    </row>
    <row r="4197">
      <c r="A4197" s="3" t="n">
        <v>45392.33098376157</v>
      </c>
      <c r="B4197" t="n">
        <v>-0.2442051983</v>
      </c>
      <c r="C4197" t="n">
        <v>0.2709184214627046</v>
      </c>
      <c r="D4197" t="n">
        <v>0.35673650705</v>
      </c>
      <c r="E4197" t="n">
        <v>-0.08872345995023334</v>
      </c>
      <c r="F4197" t="n">
        <v>9.6630021908</v>
      </c>
      <c r="G4197" t="n">
        <v>9.390892524244547</v>
      </c>
    </row>
    <row r="4198">
      <c r="A4198" s="3" t="n">
        <v>45392.33098431713</v>
      </c>
      <c r="B4198" t="n">
        <v>0.5171438811</v>
      </c>
      <c r="C4198" t="n">
        <v>0.3061448226356652</v>
      </c>
      <c r="D4198" t="n">
        <v>-0.32800302255</v>
      </c>
      <c r="E4198" t="n">
        <v>-0.1143231140031472</v>
      </c>
      <c r="F4198" t="n">
        <v>9.179367632749999</v>
      </c>
      <c r="G4198" t="n">
        <v>9.381968129854688</v>
      </c>
    </row>
    <row r="4199">
      <c r="A4199" s="3" t="n">
        <v>45392.33098488426</v>
      </c>
      <c r="B4199" t="n">
        <v>0.5770036727</v>
      </c>
      <c r="C4199" t="n">
        <v>0.2264936340423083</v>
      </c>
      <c r="D4199" t="n">
        <v>0.2370267305</v>
      </c>
      <c r="E4199" t="n">
        <v>-0.03593977209731944</v>
      </c>
      <c r="F4199" t="n">
        <v>9.57920436655</v>
      </c>
      <c r="G4199" t="n">
        <v>9.379846533134058</v>
      </c>
    </row>
    <row r="4200">
      <c r="A4200" s="3" t="n">
        <v>45392.33098545139</v>
      </c>
      <c r="B4200" t="n">
        <v>0.2442051983</v>
      </c>
      <c r="C4200" t="n">
        <v>0.1690113492952219</v>
      </c>
      <c r="D4200" t="n">
        <v>-0.6009417053499999</v>
      </c>
      <c r="E4200" t="n">
        <v>-0.05862630247645705</v>
      </c>
      <c r="F4200" t="n">
        <v>9.581597189149999</v>
      </c>
      <c r="G4200" t="n">
        <v>9.455902247231961</v>
      </c>
    </row>
    <row r="4201">
      <c r="A4201" s="3" t="n">
        <v>45392.33098601852</v>
      </c>
      <c r="B4201" t="n">
        <v>-0.08140500164999999</v>
      </c>
      <c r="C4201" t="n">
        <v>0.1777388791867138</v>
      </c>
      <c r="D4201" t="n">
        <v>0.208293246</v>
      </c>
      <c r="E4201" t="n">
        <v>0.06060838874265756</v>
      </c>
      <c r="F4201" t="n">
        <v>9.150634148249999</v>
      </c>
      <c r="G4201" t="n">
        <v>9.460410974580913</v>
      </c>
    </row>
    <row r="4202">
      <c r="A4202" s="3" t="n">
        <v>45392.33098657407</v>
      </c>
      <c r="B4202" t="n">
        <v>0.3016721673</v>
      </c>
      <c r="C4202" t="n">
        <v>0.1659412277841497</v>
      </c>
      <c r="D4202" t="n">
        <v>-0.01915238745</v>
      </c>
      <c r="E4202" t="n">
        <v>0.04666614413951062</v>
      </c>
      <c r="F4202" t="n">
        <v>9.4666730578</v>
      </c>
      <c r="G4202" t="n">
        <v>9.393663485782309</v>
      </c>
    </row>
    <row r="4203">
      <c r="A4203" s="3" t="n">
        <v>45392.33098714121</v>
      </c>
      <c r="B4203" t="n">
        <v>-0.14844326105</v>
      </c>
      <c r="C4203" t="n">
        <v>0.1913517437902103</v>
      </c>
      <c r="D4203" t="n">
        <v>0.6871323522</v>
      </c>
      <c r="E4203" t="n">
        <v>0.1459443711865972</v>
      </c>
      <c r="F4203" t="n">
        <v>9.35174892645</v>
      </c>
      <c r="G4203" t="n">
        <v>9.40378234842963</v>
      </c>
    </row>
    <row r="4204">
      <c r="A4204" s="3" t="n">
        <v>45392.33098826389</v>
      </c>
      <c r="B4204" t="n">
        <v>0.18196239075</v>
      </c>
      <c r="C4204" t="n">
        <v>0.1718633014179492</v>
      </c>
      <c r="D4204" t="n">
        <v>-0.39025563675</v>
      </c>
      <c r="E4204" t="n">
        <v>0.1915012209099073</v>
      </c>
      <c r="F4204" t="n">
        <v>9.68215457825</v>
      </c>
      <c r="G4204" t="n">
        <v>9.370850383326133</v>
      </c>
    </row>
    <row r="4205">
      <c r="A4205" s="3" t="n">
        <v>45392.33098829861</v>
      </c>
      <c r="B4205" t="n">
        <v>0.34715541</v>
      </c>
      <c r="C4205" t="n">
        <v>0.2872713189385789</v>
      </c>
      <c r="D4205" t="n">
        <v>0.5698153982499999</v>
      </c>
      <c r="E4205" t="n">
        <v>0.1928570759948723</v>
      </c>
      <c r="F4205" t="n">
        <v>9.17218916495</v>
      </c>
      <c r="G4205" t="n">
        <v>9.382554151484991</v>
      </c>
    </row>
    <row r="4206">
      <c r="A4206" s="3" t="n">
        <v>45392.33098883102</v>
      </c>
      <c r="B4206" t="n">
        <v>0.5219393329499999</v>
      </c>
      <c r="C4206" t="n">
        <v>0.3399659925838004</v>
      </c>
      <c r="D4206" t="n">
        <v>-0.15083608365</v>
      </c>
      <c r="E4206" t="n">
        <v>0.06400551288368315</v>
      </c>
      <c r="F4206" t="n">
        <v>9.275139376649999</v>
      </c>
      <c r="G4206" t="n">
        <v>9.414784495356667</v>
      </c>
    </row>
    <row r="4207">
      <c r="A4207" s="3" t="n">
        <v>45392.33098939815</v>
      </c>
      <c r="B4207" t="n">
        <v>0.682346707</v>
      </c>
      <c r="C4207" t="n">
        <v>0.3117381791902106</v>
      </c>
      <c r="D4207" t="n">
        <v>0.0957717439</v>
      </c>
      <c r="E4207" t="n">
        <v>-0.05155248466177172</v>
      </c>
      <c r="F4207" t="n">
        <v>9.4259754603</v>
      </c>
      <c r="G4207" t="n">
        <v>9.351073456284874</v>
      </c>
    </row>
    <row r="4208">
      <c r="A4208" s="3" t="n">
        <v>45392.33098996528</v>
      </c>
      <c r="B4208" t="n">
        <v>-0.2753315054</v>
      </c>
      <c r="C4208" t="n">
        <v>0.3528808477286723</v>
      </c>
      <c r="D4208" t="n">
        <v>-0.01197391965</v>
      </c>
      <c r="E4208" t="n">
        <v>-0.2440199691975532</v>
      </c>
      <c r="F4208" t="n">
        <v>9.476254154849999</v>
      </c>
      <c r="G4208" t="n">
        <v>9.35486238923942</v>
      </c>
    </row>
    <row r="4209">
      <c r="A4209" s="3" t="n">
        <v>45392.33099053241</v>
      </c>
      <c r="B4209" t="n">
        <v>0.5937632375499999</v>
      </c>
      <c r="C4209" t="n">
        <v>0.3256842413004671</v>
      </c>
      <c r="D4209" t="n">
        <v>-0.6584086743500001</v>
      </c>
      <c r="E4209" t="n">
        <v>-0.3068439522011664</v>
      </c>
      <c r="F4209" t="n">
        <v>9.3014702319</v>
      </c>
      <c r="G4209" t="n">
        <v>9.29732814524886</v>
      </c>
    </row>
    <row r="4210">
      <c r="A4210" s="3" t="n">
        <v>45392.33099108796</v>
      </c>
      <c r="B4210" t="n">
        <v>0.01675956485</v>
      </c>
      <c r="C4210" t="n">
        <v>0.1192690030644525</v>
      </c>
      <c r="D4210" t="n">
        <v>-0.2011147782</v>
      </c>
      <c r="E4210" t="n">
        <v>-0.4074333214954557</v>
      </c>
      <c r="F4210" t="n">
        <v>9.275139376649999</v>
      </c>
      <c r="G4210" t="n">
        <v>9.30702241881203</v>
      </c>
    </row>
    <row r="4211">
      <c r="A4211" s="3" t="n">
        <v>45392.33099165509</v>
      </c>
      <c r="B4211" t="n">
        <v>0.1675956485</v>
      </c>
      <c r="C4211" t="n">
        <v>0.1402915803896274</v>
      </c>
      <c r="D4211" t="n">
        <v>-0.5817893178999999</v>
      </c>
      <c r="E4211" t="n">
        <v>-0.3470478340212131</v>
      </c>
      <c r="F4211" t="n">
        <v>9.186555907200001</v>
      </c>
      <c r="G4211" t="n">
        <v>9.277337963573919</v>
      </c>
    </row>
    <row r="4212">
      <c r="A4212" s="3" t="n">
        <v>45392.33099221065</v>
      </c>
      <c r="B4212" t="n">
        <v>0.29687671545</v>
      </c>
      <c r="C4212" t="n">
        <v>0.04908911818787886</v>
      </c>
      <c r="D4212" t="n">
        <v>-0.3758888945</v>
      </c>
      <c r="E4212" t="n">
        <v>-0.223090063571912</v>
      </c>
      <c r="F4212" t="n">
        <v>9.3685084913</v>
      </c>
      <c r="G4212" t="n">
        <v>9.218291986767973</v>
      </c>
    </row>
    <row r="4213">
      <c r="A4213" s="3" t="n">
        <v>45392.33099278935</v>
      </c>
      <c r="B4213" t="n">
        <v>0.02154521005</v>
      </c>
      <c r="C4213" t="n">
        <v>0.066216603857809</v>
      </c>
      <c r="D4213" t="n">
        <v>-0.0023928226</v>
      </c>
      <c r="E4213" t="n">
        <v>0.09007817206899794</v>
      </c>
      <c r="F4213" t="n">
        <v>9.050086565799999</v>
      </c>
      <c r="G4213" t="n">
        <v>9.238293712401539</v>
      </c>
    </row>
    <row r="4214">
      <c r="A4214" s="3" t="n">
        <v>45392.33099335648</v>
      </c>
      <c r="B4214" t="n">
        <v>-0.4764462836</v>
      </c>
      <c r="C4214" t="n">
        <v>0.143691104759674</v>
      </c>
      <c r="D4214" t="n">
        <v>0.48842020325</v>
      </c>
      <c r="E4214" t="n">
        <v>0.3141516894784392</v>
      </c>
      <c r="F4214" t="n">
        <v>9.2895061189</v>
      </c>
      <c r="G4214" t="n">
        <v>9.256324964305504</v>
      </c>
    </row>
    <row r="4215">
      <c r="A4215" s="3" t="n">
        <v>45392.33099391204</v>
      </c>
      <c r="B4215" t="n">
        <v>0.9624736642499999</v>
      </c>
      <c r="C4215" t="n">
        <v>0.3107664521858983</v>
      </c>
      <c r="D4215" t="n">
        <v>0.34955803925</v>
      </c>
      <c r="E4215" t="n">
        <v>0.3555061267945231</v>
      </c>
      <c r="F4215" t="n">
        <v>9.3302037164</v>
      </c>
      <c r="G4215" t="n">
        <v>9.249492426655737</v>
      </c>
    </row>
    <row r="4216">
      <c r="A4216" s="3" t="n">
        <v>45392.33099447917</v>
      </c>
      <c r="B4216" t="n">
        <v>-0.3758888945</v>
      </c>
      <c r="C4216" t="n">
        <v>0.3947599751087423</v>
      </c>
      <c r="D4216" t="n">
        <v>0.92895453455</v>
      </c>
      <c r="E4216" t="n">
        <v>0.3308883264264578</v>
      </c>
      <c r="F4216" t="n">
        <v>9.18176045535</v>
      </c>
      <c r="G4216" t="n">
        <v>9.251434074777764</v>
      </c>
    </row>
    <row r="4217">
      <c r="A4217" s="3" t="n">
        <v>45392.33099504629</v>
      </c>
      <c r="B4217" t="n">
        <v>0.7661445312499999</v>
      </c>
      <c r="C4217" t="n">
        <v>0.4528242582451061</v>
      </c>
      <c r="D4217" t="n">
        <v>0.6727754166</v>
      </c>
      <c r="E4217" t="n">
        <v>0.323114738985199</v>
      </c>
      <c r="F4217" t="n">
        <v>9.45469913815</v>
      </c>
      <c r="G4217" t="n">
        <v>9.242705653372635</v>
      </c>
    </row>
    <row r="4218">
      <c r="A4218" s="3" t="n">
        <v>45392.33099560185</v>
      </c>
      <c r="B4218" t="n">
        <v>1.1875264751</v>
      </c>
      <c r="C4218" t="n">
        <v>0.4203819627212133</v>
      </c>
      <c r="D4218" t="n">
        <v>-0.35673650705</v>
      </c>
      <c r="E4218" t="n">
        <v>0.5261024044606076</v>
      </c>
      <c r="F4218" t="n">
        <v>9.08120306625</v>
      </c>
      <c r="G4218" t="n">
        <v>9.234093700223335</v>
      </c>
    </row>
    <row r="4219">
      <c r="A4219" s="3" t="n">
        <v>45392.33099616898</v>
      </c>
      <c r="B4219" t="n">
        <v>0.1029502117</v>
      </c>
      <c r="C4219" t="n">
        <v>0.2781851491127048</v>
      </c>
      <c r="D4219" t="n">
        <v>-0.03591195229999999</v>
      </c>
      <c r="E4219" t="n">
        <v>0.5376593243220295</v>
      </c>
      <c r="F4219" t="n">
        <v>9.174581987549999</v>
      </c>
      <c r="G4219" t="n">
        <v>9.226437129661679</v>
      </c>
    </row>
    <row r="4220">
      <c r="A4220" s="3" t="n">
        <v>45392.33099729167</v>
      </c>
      <c r="B4220" t="n">
        <v>0.0622526142</v>
      </c>
      <c r="C4220" t="n">
        <v>0.108296573258625</v>
      </c>
      <c r="D4220" t="n">
        <v>0.3711032493</v>
      </c>
      <c r="E4220" t="n">
        <v>0.5882203315235448</v>
      </c>
      <c r="F4220" t="n">
        <v>9.275139376649999</v>
      </c>
      <c r="G4220" t="n">
        <v>9.240117429271004</v>
      </c>
    </row>
    <row r="4221">
      <c r="A4221" s="3" t="n">
        <v>45392.33099732639</v>
      </c>
      <c r="B4221" t="n">
        <v>-0.1628100033</v>
      </c>
      <c r="C4221" t="n">
        <v>0.1902180584752919</v>
      </c>
      <c r="D4221" t="n">
        <v>1.5251105947</v>
      </c>
      <c r="E4221" t="n">
        <v>0.4779075201686493</v>
      </c>
      <c r="F4221" t="n">
        <v>9.24401306955</v>
      </c>
      <c r="G4221" t="n">
        <v>9.263937782121005</v>
      </c>
    </row>
    <row r="4222">
      <c r="A4222" s="3" t="n">
        <v>45392.33099785879</v>
      </c>
      <c r="B4222" t="n">
        <v>-0.404622379</v>
      </c>
      <c r="C4222" t="n">
        <v>0.06172358086445236</v>
      </c>
      <c r="D4222" t="n">
        <v>1.55622709515</v>
      </c>
      <c r="E4222" t="n">
        <v>0.6297749707993024</v>
      </c>
      <c r="F4222" t="n">
        <v>9.208101117249999</v>
      </c>
      <c r="G4222" t="n">
        <v>9.277823952802356</v>
      </c>
    </row>
    <row r="4223">
      <c r="A4223" s="3" t="n">
        <v>45392.33099956019</v>
      </c>
      <c r="B4223" t="n">
        <v>0.08858346944999999</v>
      </c>
      <c r="C4223" t="n">
        <v>0.01382310180641025</v>
      </c>
      <c r="D4223" t="n">
        <v>-0.3687104267</v>
      </c>
      <c r="E4223" t="n">
        <v>0.6943125801679507</v>
      </c>
      <c r="F4223" t="n">
        <v>9.531318494599999</v>
      </c>
      <c r="G4223" t="n">
        <v>9.340447185222519</v>
      </c>
    </row>
    <row r="4224">
      <c r="A4224" s="3" t="n">
        <v>45392.33099959491</v>
      </c>
      <c r="B4224" t="n">
        <v>0.7972708383499999</v>
      </c>
      <c r="C4224" t="n">
        <v>0.1417424845438232</v>
      </c>
      <c r="D4224" t="n">
        <v>0.29448389285</v>
      </c>
      <c r="E4224" t="n">
        <v>0.5022749195015166</v>
      </c>
      <c r="F4224" t="n">
        <v>9.30626568375</v>
      </c>
      <c r="G4224" t="n">
        <v>9.386834262734524</v>
      </c>
    </row>
    <row r="4225">
      <c r="A4225" s="3" t="n">
        <v>45392.33099962963</v>
      </c>
      <c r="B4225" t="n">
        <v>0.4118008468</v>
      </c>
      <c r="C4225" t="n">
        <v>0.1734198156490681</v>
      </c>
      <c r="D4225" t="n">
        <v>0.009581097049999999</v>
      </c>
      <c r="E4225" t="n">
        <v>0.3444134798037305</v>
      </c>
      <c r="F4225" t="n">
        <v>9.34696328125</v>
      </c>
      <c r="G4225" t="n">
        <v>9.411501050633941</v>
      </c>
    </row>
    <row r="4226">
      <c r="A4226" s="3" t="n">
        <v>45392.33100012731</v>
      </c>
      <c r="B4226" t="n">
        <v>-0.0047856452</v>
      </c>
      <c r="C4226" t="n">
        <v>0.2989854423712129</v>
      </c>
      <c r="D4226" t="n">
        <v>0.9624736642499999</v>
      </c>
      <c r="E4226" t="n">
        <v>0.09737633128951068</v>
      </c>
      <c r="F4226" t="n">
        <v>9.4307611055</v>
      </c>
      <c r="G4226" t="n">
        <v>9.416294170832893</v>
      </c>
    </row>
    <row r="4227">
      <c r="A4227" s="3" t="n">
        <v>45392.33100068287</v>
      </c>
      <c r="B4227" t="n">
        <v>-0.1029502117</v>
      </c>
      <c r="C4227" t="n">
        <v>0.362512441025409</v>
      </c>
      <c r="D4227" t="n">
        <v>-0.2370267305</v>
      </c>
      <c r="E4227" t="n">
        <v>0.07963575854965052</v>
      </c>
      <c r="F4227" t="n">
        <v>9.4379395733</v>
      </c>
      <c r="G4227" t="n">
        <v>9.405695536693266</v>
      </c>
    </row>
    <row r="4228">
      <c r="A4228" s="3" t="n">
        <v>45392.33100125</v>
      </c>
      <c r="B4228" t="n">
        <v>0.33039584515</v>
      </c>
      <c r="C4228" t="n">
        <v>0.2956308594321687</v>
      </c>
      <c r="D4228" t="n">
        <v>-0.007178467799999999</v>
      </c>
      <c r="E4228" t="n">
        <v>0.1458412984946391</v>
      </c>
      <c r="F4228" t="n">
        <v>9.524130220149999</v>
      </c>
      <c r="G4228" t="n">
        <v>9.389108216849676</v>
      </c>
    </row>
    <row r="4229">
      <c r="A4229" s="3" t="n">
        <v>45392.33100181713</v>
      </c>
      <c r="B4229" t="n">
        <v>0.335191297</v>
      </c>
      <c r="C4229" t="n">
        <v>0.1512034101275062</v>
      </c>
      <c r="D4229" t="n">
        <v>0.4333460568499999</v>
      </c>
      <c r="E4229" t="n">
        <v>0.108124922594639</v>
      </c>
      <c r="F4229" t="n">
        <v>9.27992502185</v>
      </c>
      <c r="G4229" t="n">
        <v>9.397831106298394</v>
      </c>
    </row>
    <row r="4230">
      <c r="A4230" s="3" t="n">
        <v>45392.33100293981</v>
      </c>
      <c r="B4230" t="n">
        <v>0.6631943195500001</v>
      </c>
      <c r="C4230" t="n">
        <v>0.1505959007326345</v>
      </c>
      <c r="D4230" t="n">
        <v>-0.29687671545</v>
      </c>
      <c r="E4230" t="n">
        <v>0.05933018678135211</v>
      </c>
      <c r="F4230" t="n">
        <v>9.282317844449999</v>
      </c>
      <c r="G4230" t="n">
        <v>9.388874137371822</v>
      </c>
    </row>
    <row r="4231">
      <c r="A4231" s="3" t="n">
        <v>45392.33100350694</v>
      </c>
      <c r="B4231" t="n">
        <v>0.05267151714999999</v>
      </c>
      <c r="C4231" t="n">
        <v>0.1704806094865972</v>
      </c>
      <c r="D4231" t="n">
        <v>0.1077358569</v>
      </c>
      <c r="E4231" t="n">
        <v>0.03633654138414924</v>
      </c>
      <c r="F4231" t="n">
        <v>9.3972419758</v>
      </c>
      <c r="G4231" t="n">
        <v>9.331608559016342</v>
      </c>
    </row>
    <row r="4232">
      <c r="A4232" s="3" t="n">
        <v>45392.3310040625</v>
      </c>
      <c r="B4232" t="n">
        <v>-0.15801455145</v>
      </c>
      <c r="C4232" t="n">
        <v>0.1280939365355482</v>
      </c>
      <c r="D4232" t="n">
        <v>-0.08140500164999999</v>
      </c>
      <c r="E4232" t="n">
        <v>0.124614655984033</v>
      </c>
      <c r="F4232" t="n">
        <v>9.421180008449999</v>
      </c>
      <c r="G4232" t="n">
        <v>9.317700740555154</v>
      </c>
    </row>
    <row r="4233">
      <c r="A4233" s="3" t="n">
        <v>45392.3310046412</v>
      </c>
      <c r="B4233" t="n">
        <v>-0.26335758575</v>
      </c>
      <c r="C4233" t="n">
        <v>0.08826894801095594</v>
      </c>
      <c r="D4233" t="n">
        <v>0.5434845429999999</v>
      </c>
      <c r="E4233" t="n">
        <v>-0.01026534519557114</v>
      </c>
      <c r="F4233" t="n">
        <v>9.260772634399999</v>
      </c>
      <c r="G4233" t="n">
        <v>9.299338942826015</v>
      </c>
    </row>
    <row r="4234">
      <c r="A4234" s="3" t="n">
        <v>45392.33100519676</v>
      </c>
      <c r="B4234" t="n">
        <v>0.28969824765</v>
      </c>
      <c r="C4234" t="n">
        <v>0.05936932194405609</v>
      </c>
      <c r="D4234" t="n">
        <v>-0.25378629535</v>
      </c>
      <c r="E4234" t="n">
        <v>-0.05209978259720294</v>
      </c>
      <c r="F4234" t="n">
        <v>9.320622619349999</v>
      </c>
      <c r="G4234" t="n">
        <v>9.320239131330444</v>
      </c>
    </row>
    <row r="4235">
      <c r="A4235" s="3" t="n">
        <v>45392.33100576389</v>
      </c>
      <c r="B4235" t="n">
        <v>0.29209107025</v>
      </c>
      <c r="C4235" t="n">
        <v>0.1312455743960376</v>
      </c>
      <c r="D4235" t="n">
        <v>0.19392650375</v>
      </c>
      <c r="E4235" t="n">
        <v>-0.02713084015303038</v>
      </c>
      <c r="F4235" t="n">
        <v>9.150634148249999</v>
      </c>
      <c r="G4235" t="n">
        <v>9.323816409803987</v>
      </c>
    </row>
    <row r="4236">
      <c r="A4236" s="3" t="n">
        <v>45392.33100688658</v>
      </c>
      <c r="B4236" t="n">
        <v>0.22505281085</v>
      </c>
      <c r="C4236" t="n">
        <v>0.2559560338069937</v>
      </c>
      <c r="D4236" t="n">
        <v>-0.4692678157999999</v>
      </c>
      <c r="E4236" t="n">
        <v>-0.07096773147855498</v>
      </c>
      <c r="F4236" t="n">
        <v>9.457091960749999</v>
      </c>
      <c r="G4236" t="n">
        <v>9.304026795837904</v>
      </c>
    </row>
    <row r="4237">
      <c r="A4237" s="3" t="n">
        <v>45392.3310069213</v>
      </c>
      <c r="B4237" t="n">
        <v>0.42616758905</v>
      </c>
      <c r="C4237" t="n">
        <v>0.3453836980926583</v>
      </c>
      <c r="D4237" t="n">
        <v>-0.3375841196</v>
      </c>
      <c r="E4237" t="n">
        <v>-0.0513848115201633</v>
      </c>
      <c r="F4237" t="n">
        <v>9.27992502185</v>
      </c>
      <c r="G4237" t="n">
        <v>9.306639753728113</v>
      </c>
    </row>
    <row r="4238">
      <c r="A4238" s="3" t="n">
        <v>45392.3310074537</v>
      </c>
      <c r="B4238" t="n">
        <v>0.2106860686</v>
      </c>
      <c r="C4238" t="n">
        <v>0.497585923523428</v>
      </c>
      <c r="D4238" t="n">
        <v>0.35673650705</v>
      </c>
      <c r="E4238" t="n">
        <v>-0.06116297880244773</v>
      </c>
      <c r="F4238" t="n">
        <v>9.378089588349999</v>
      </c>
      <c r="G4238" t="n">
        <v>9.348508182944547</v>
      </c>
    </row>
    <row r="4239">
      <c r="A4239" s="3" t="n">
        <v>45392.33100802083</v>
      </c>
      <c r="B4239" t="n">
        <v>0.6727754166</v>
      </c>
      <c r="C4239" t="n">
        <v>0.4315205798125886</v>
      </c>
      <c r="D4239" t="n">
        <v>-0.04069759749999999</v>
      </c>
      <c r="E4239" t="n">
        <v>0.0252416313202798</v>
      </c>
      <c r="F4239" t="n">
        <v>9.332596538999999</v>
      </c>
      <c r="G4239" t="n">
        <v>9.291745989763079</v>
      </c>
    </row>
    <row r="4240">
      <c r="A4240" s="3" t="n">
        <v>45392.33100858796</v>
      </c>
      <c r="B4240" t="n">
        <v>0.25378629535</v>
      </c>
      <c r="C4240" t="n">
        <v>0.4587835239990689</v>
      </c>
      <c r="D4240" t="n">
        <v>0.16040737405</v>
      </c>
      <c r="E4240" t="n">
        <v>0.02372432082983691</v>
      </c>
      <c r="F4240" t="n">
        <v>9.241620246949999</v>
      </c>
      <c r="G4240" t="n">
        <v>9.30975042767998</v>
      </c>
    </row>
    <row r="4241">
      <c r="A4241" s="3" t="n">
        <v>45392.3310091551</v>
      </c>
      <c r="B4241" t="n">
        <v>0.612915625</v>
      </c>
      <c r="C4241" t="n">
        <v>0.4128520099552458</v>
      </c>
      <c r="D4241" t="n">
        <v>0.0742167272</v>
      </c>
      <c r="E4241" t="n">
        <v>0.0498819024038463</v>
      </c>
      <c r="F4241" t="n">
        <v>9.344570458649999</v>
      </c>
      <c r="G4241" t="n">
        <v>9.283398016087437</v>
      </c>
    </row>
    <row r="4242">
      <c r="A4242" s="3" t="n">
        <v>45392.33100971065</v>
      </c>
      <c r="B4242" t="n">
        <v>0.7134730141</v>
      </c>
      <c r="C4242" t="n">
        <v>0.3185182775507002</v>
      </c>
      <c r="D4242" t="n">
        <v>-0.06943108200000001</v>
      </c>
      <c r="E4242" t="n">
        <v>-0.04920213468578104</v>
      </c>
      <c r="F4242" t="n">
        <v>9.3302037164</v>
      </c>
      <c r="G4242" t="n">
        <v>9.319529349319955</v>
      </c>
    </row>
    <row r="4243">
      <c r="A4243" s="3" t="n">
        <v>45392.33101027778</v>
      </c>
      <c r="B4243" t="n">
        <v>-0.3064578125</v>
      </c>
      <c r="C4243" t="n">
        <v>0.2922594520306535</v>
      </c>
      <c r="D4243" t="n">
        <v>-0.16040737405</v>
      </c>
      <c r="E4243" t="n">
        <v>-0.0784349582594408</v>
      </c>
      <c r="F4243" t="n">
        <v>9.057265033599998</v>
      </c>
      <c r="G4243" t="n">
        <v>9.36730737097928</v>
      </c>
    </row>
    <row r="4244">
      <c r="A4244" s="3" t="n">
        <v>45392.33101084491</v>
      </c>
      <c r="B4244" t="n">
        <v>0.4501056217</v>
      </c>
      <c r="C4244" t="n">
        <v>0.2307741796189983</v>
      </c>
      <c r="D4244" t="n">
        <v>-0.0957717439</v>
      </c>
      <c r="E4244" t="n">
        <v>-0.02114140009137536</v>
      </c>
      <c r="F4244" t="n">
        <v>9.68215457825</v>
      </c>
      <c r="G4244" t="n">
        <v>9.43445732103639</v>
      </c>
    </row>
    <row r="4245">
      <c r="A4245" s="3" t="n">
        <v>45392.33101141204</v>
      </c>
      <c r="B4245" t="n">
        <v>-0.04549304934999999</v>
      </c>
      <c r="C4245" t="n">
        <v>0.2215767763224948</v>
      </c>
      <c r="D4245" t="n">
        <v>-0.2011147782</v>
      </c>
      <c r="E4245" t="n">
        <v>-0.007125617042890453</v>
      </c>
      <c r="F4245" t="n">
        <v>9.390063507999999</v>
      </c>
      <c r="G4245" t="n">
        <v>9.455915117031378</v>
      </c>
    </row>
    <row r="4246">
      <c r="A4246" s="3" t="n">
        <v>45392.3310119676</v>
      </c>
      <c r="B4246" t="n">
        <v>0.2322410853</v>
      </c>
      <c r="C4246" t="n">
        <v>0.1872203324433571</v>
      </c>
      <c r="D4246" t="n">
        <v>0.06943108200000001</v>
      </c>
      <c r="E4246" t="n">
        <v>-0.001131513679137539</v>
      </c>
      <c r="F4246" t="n">
        <v>9.5624448017</v>
      </c>
      <c r="G4246" t="n">
        <v>9.450858291670656</v>
      </c>
    </row>
    <row r="4247">
      <c r="A4247" s="3" t="n">
        <v>45392.33101253472</v>
      </c>
      <c r="B4247" t="n">
        <v>0.4836247513999999</v>
      </c>
      <c r="C4247" t="n">
        <v>0.1711418611522149</v>
      </c>
      <c r="D4247" t="n">
        <v>0.48602738065</v>
      </c>
      <c r="E4247" t="n">
        <v>0.0004586494769230655</v>
      </c>
      <c r="F4247" t="n">
        <v>9.55525652725</v>
      </c>
      <c r="G4247" t="n">
        <v>9.474588533065411</v>
      </c>
    </row>
    <row r="4248">
      <c r="A4248" s="3" t="n">
        <v>45392.33101310185</v>
      </c>
      <c r="B4248" t="n">
        <v>0.2346339079</v>
      </c>
      <c r="C4248" t="n">
        <v>0.3645043339416094</v>
      </c>
      <c r="D4248" t="n">
        <v>-0.05506433975</v>
      </c>
      <c r="E4248" t="n">
        <v>0.02614190007773899</v>
      </c>
      <c r="F4248" t="n">
        <v>9.361330023500001</v>
      </c>
      <c r="G4248" t="n">
        <v>9.44737005026413</v>
      </c>
    </row>
    <row r="4249">
      <c r="A4249" s="3" t="n">
        <v>45392.33101422454</v>
      </c>
      <c r="B4249" t="n">
        <v>0.1436478092</v>
      </c>
      <c r="C4249" t="n">
        <v>0.2329298138730775</v>
      </c>
      <c r="D4249" t="n">
        <v>-0.0766095498</v>
      </c>
      <c r="E4249" t="n">
        <v>0.09560203627855504</v>
      </c>
      <c r="F4249" t="n">
        <v>9.18176045535</v>
      </c>
      <c r="G4249" t="n">
        <v>9.285875349608302</v>
      </c>
    </row>
    <row r="4250">
      <c r="A4250" s="3" t="n">
        <v>45392.33101424768</v>
      </c>
      <c r="B4250" t="n">
        <v>0.2729386828</v>
      </c>
      <c r="C4250" t="n">
        <v>0.2681004382954553</v>
      </c>
      <c r="D4250" t="n">
        <v>-0.1628100033</v>
      </c>
      <c r="E4250" t="n">
        <v>0.09252562845338017</v>
      </c>
      <c r="F4250" t="n">
        <v>9.344570458649999</v>
      </c>
      <c r="G4250" t="n">
        <v>9.250664767087557</v>
      </c>
    </row>
    <row r="4251">
      <c r="A4251" s="3" t="n">
        <v>45392.33101479166</v>
      </c>
      <c r="B4251" t="n">
        <v>0.11253130875</v>
      </c>
      <c r="C4251" t="n">
        <v>0.1308780650439398</v>
      </c>
      <c r="D4251" t="n">
        <v>0.138862164</v>
      </c>
      <c r="E4251" t="n">
        <v>0.113815385557576</v>
      </c>
      <c r="F4251" t="n">
        <v>9.339784813450001</v>
      </c>
      <c r="G4251" t="n">
        <v>9.197970207738953</v>
      </c>
    </row>
    <row r="4252">
      <c r="A4252" s="3" t="n">
        <v>45392.3310153588</v>
      </c>
      <c r="B4252" t="n">
        <v>0.55545846265</v>
      </c>
      <c r="C4252" t="n">
        <v>0.008461995983799528</v>
      </c>
      <c r="D4252" t="n">
        <v>0.4453199764999999</v>
      </c>
      <c r="E4252" t="n">
        <v>0.2425317586265741</v>
      </c>
      <c r="F4252" t="n">
        <v>8.992619596799999</v>
      </c>
      <c r="G4252" t="n">
        <v>9.199773351216809</v>
      </c>
    </row>
    <row r="4253">
      <c r="A4253" s="3" t="n">
        <v>45392.33101592593</v>
      </c>
      <c r="B4253" t="n">
        <v>-0.6919278040499999</v>
      </c>
      <c r="C4253" t="n">
        <v>-0.04835208786317027</v>
      </c>
      <c r="D4253" t="n">
        <v>0.50038431625</v>
      </c>
      <c r="E4253" t="n">
        <v>0.4821912889100247</v>
      </c>
      <c r="F4253" t="n">
        <v>9.0237459039</v>
      </c>
      <c r="G4253" t="n">
        <v>9.23557983059583</v>
      </c>
    </row>
    <row r="4254">
      <c r="A4254" s="3" t="n">
        <v>45392.33101648148</v>
      </c>
      <c r="B4254" t="n">
        <v>0.2346339079</v>
      </c>
      <c r="C4254" t="n">
        <v>-0.09892571341153877</v>
      </c>
      <c r="D4254" t="n">
        <v>0.16040737405</v>
      </c>
      <c r="E4254" t="n">
        <v>0.5585887499018665</v>
      </c>
      <c r="F4254" t="n">
        <v>9.5049778327</v>
      </c>
      <c r="G4254" t="n">
        <v>9.279746261936271</v>
      </c>
    </row>
    <row r="4255">
      <c r="A4255" s="3" t="n">
        <v>45392.33101760416</v>
      </c>
      <c r="B4255" t="n">
        <v>-0.50038431625</v>
      </c>
      <c r="C4255" t="n">
        <v>-0.1404310679847323</v>
      </c>
      <c r="D4255" t="n">
        <v>0.8523351781</v>
      </c>
      <c r="E4255" t="n">
        <v>0.5400335622916099</v>
      </c>
      <c r="F4255" t="n">
        <v>9.344570458649999</v>
      </c>
      <c r="G4255" t="n">
        <v>9.299903545269721</v>
      </c>
    </row>
    <row r="4256">
      <c r="A4256" s="3" t="n">
        <v>45392.33101763889</v>
      </c>
      <c r="B4256" t="n">
        <v>-0.0622526142</v>
      </c>
      <c r="C4256" t="n">
        <v>-0.1406659018202801</v>
      </c>
      <c r="D4256" t="n">
        <v>0.8523351781</v>
      </c>
      <c r="E4256" t="n">
        <v>0.4425854984433579</v>
      </c>
      <c r="F4256" t="n">
        <v>9.382875233549999</v>
      </c>
      <c r="G4256" t="n">
        <v>9.338105590367624</v>
      </c>
    </row>
    <row r="4257">
      <c r="A4257" s="3" t="n">
        <v>45392.33101873843</v>
      </c>
      <c r="B4257" t="n">
        <v>0.01675956485</v>
      </c>
      <c r="C4257" t="n">
        <v>-0.0904151642235434</v>
      </c>
      <c r="D4257" t="n">
        <v>0.35912932965</v>
      </c>
      <c r="E4257" t="n">
        <v>0.3333510528392784</v>
      </c>
      <c r="F4257" t="n">
        <v>9.35174892645</v>
      </c>
      <c r="G4257" t="n">
        <v>9.402046251349093</v>
      </c>
    </row>
    <row r="4258">
      <c r="A4258" s="3" t="n">
        <v>45392.33101876157</v>
      </c>
      <c r="B4258" t="n">
        <v>0.0287334845</v>
      </c>
      <c r="C4258" t="n">
        <v>0.02329045086013993</v>
      </c>
      <c r="D4258" t="n">
        <v>-0.22744563345</v>
      </c>
      <c r="E4258" t="n">
        <v>0.1466491470051286</v>
      </c>
      <c r="F4258" t="n">
        <v>9.385268056149998</v>
      </c>
      <c r="G4258" t="n">
        <v>9.407203520579513</v>
      </c>
    </row>
    <row r="4259">
      <c r="A4259" s="3" t="n">
        <v>45392.33101931713</v>
      </c>
      <c r="B4259" t="n">
        <v>0.01197391965</v>
      </c>
      <c r="C4259" t="n">
        <v>-0.06563567985676011</v>
      </c>
      <c r="D4259" t="n">
        <v>-0.0287334845</v>
      </c>
      <c r="E4259" t="n">
        <v>0.1717414612209795</v>
      </c>
      <c r="F4259" t="n">
        <v>9.339784813450001</v>
      </c>
      <c r="G4259" t="n">
        <v>9.359676837187671</v>
      </c>
    </row>
    <row r="4260">
      <c r="A4260" s="3" t="n">
        <v>45392.33101987268</v>
      </c>
      <c r="B4260" t="n">
        <v>0.01675956485</v>
      </c>
      <c r="C4260" t="n">
        <v>0.02071260489160847</v>
      </c>
      <c r="D4260" t="n">
        <v>0.138862164</v>
      </c>
      <c r="E4260" t="n">
        <v>0.1454776066496508</v>
      </c>
      <c r="F4260" t="n">
        <v>9.356544378299999</v>
      </c>
      <c r="G4260" t="n">
        <v>9.396354302530096</v>
      </c>
    </row>
    <row r="4261">
      <c r="A4261" s="3" t="n">
        <v>45392.33102043981</v>
      </c>
      <c r="B4261" t="n">
        <v>0.09816456649999999</v>
      </c>
      <c r="C4261" t="n">
        <v>-0.02499952821969705</v>
      </c>
      <c r="D4261" t="n">
        <v>0.11492413135</v>
      </c>
      <c r="E4261" t="n">
        <v>0.1643134610400937</v>
      </c>
      <c r="F4261" t="n">
        <v>9.440332395899999</v>
      </c>
      <c r="G4261" t="n">
        <v>9.364304044412963</v>
      </c>
    </row>
    <row r="4262">
      <c r="A4262" s="3" t="n">
        <v>45392.33102099537</v>
      </c>
      <c r="B4262" t="n">
        <v>-0.29209107025</v>
      </c>
      <c r="C4262" t="n">
        <v>-0.01275559423449888</v>
      </c>
      <c r="D4262" t="n">
        <v>0.0263406619</v>
      </c>
      <c r="E4262" t="n">
        <v>0.1731655742474364</v>
      </c>
      <c r="F4262" t="n">
        <v>9.3589372009</v>
      </c>
      <c r="G4262" t="n">
        <v>9.336042147767275</v>
      </c>
    </row>
    <row r="4263">
      <c r="A4263" s="3" t="n">
        <v>45392.33102268518</v>
      </c>
      <c r="B4263" t="n">
        <v>-0.04069759749999999</v>
      </c>
      <c r="C4263" t="n">
        <v>0.02642199537482524</v>
      </c>
      <c r="D4263" t="n">
        <v>1.0893619086</v>
      </c>
      <c r="E4263" t="n">
        <v>0.1757270072213291</v>
      </c>
      <c r="F4263" t="n">
        <v>9.282317844449999</v>
      </c>
      <c r="G4263" t="n">
        <v>9.280254950473452</v>
      </c>
    </row>
    <row r="4264">
      <c r="A4264" s="3" t="n">
        <v>45392.33102271991</v>
      </c>
      <c r="B4264" t="n">
        <v>0.335191297</v>
      </c>
      <c r="C4264" t="n">
        <v>0.150584996835082</v>
      </c>
      <c r="D4264" t="n">
        <v>-0.01675956485</v>
      </c>
      <c r="E4264" t="n">
        <v>0.05111102539650365</v>
      </c>
      <c r="F4264" t="n">
        <v>9.361330023500001</v>
      </c>
      <c r="G4264" t="n">
        <v>9.251848171432194</v>
      </c>
    </row>
    <row r="4265">
      <c r="A4265" s="3" t="n">
        <v>45392.33102274306</v>
      </c>
      <c r="B4265" t="n">
        <v>0.08619064685</v>
      </c>
      <c r="C4265" t="n">
        <v>0.2774883511982525</v>
      </c>
      <c r="D4265" t="n">
        <v>-0.4477127990999999</v>
      </c>
      <c r="E4265" t="n">
        <v>0.009889835080070006</v>
      </c>
      <c r="F4265" t="n">
        <v>9.021353081299999</v>
      </c>
      <c r="G4265" t="n">
        <v>9.235585636864126</v>
      </c>
    </row>
    <row r="4266">
      <c r="A4266" s="3" t="n">
        <v>45392.33102380787</v>
      </c>
      <c r="B4266" t="n">
        <v>0.3758888945</v>
      </c>
      <c r="C4266" t="n">
        <v>0.2582996860010497</v>
      </c>
      <c r="D4266" t="n">
        <v>-0.4285604116499999</v>
      </c>
      <c r="E4266" t="n">
        <v>-0.07773644589568784</v>
      </c>
      <c r="F4266" t="n">
        <v>9.232039149899999</v>
      </c>
      <c r="G4266" t="n">
        <v>9.244393288686272</v>
      </c>
    </row>
    <row r="4267">
      <c r="A4267" s="3" t="n">
        <v>45392.33102384259</v>
      </c>
      <c r="B4267" t="n">
        <v>0.4429271538999999</v>
      </c>
      <c r="C4267" t="n">
        <v>0.3373357301853156</v>
      </c>
      <c r="D4267" t="n">
        <v>-0.0598597916</v>
      </c>
      <c r="E4267" t="n">
        <v>-0.2048413509186486</v>
      </c>
      <c r="F4267" t="n">
        <v>9.1889487298</v>
      </c>
      <c r="G4267" t="n">
        <v>9.247931317700491</v>
      </c>
    </row>
    <row r="4268">
      <c r="A4268" s="3" t="n">
        <v>45392.33102438657</v>
      </c>
      <c r="B4268" t="n">
        <v>0.60333452795</v>
      </c>
      <c r="C4268" t="n">
        <v>0.364792544298719</v>
      </c>
      <c r="D4268" t="n">
        <v>-0.1652028259</v>
      </c>
      <c r="E4268" t="n">
        <v>-0.347187321616318</v>
      </c>
      <c r="F4268" t="n">
        <v>9.390063507999999</v>
      </c>
      <c r="G4268" t="n">
        <v>9.264569179509465</v>
      </c>
    </row>
    <row r="4269">
      <c r="A4269" s="3" t="n">
        <v>45392.33102550926</v>
      </c>
      <c r="B4269" t="n">
        <v>0.1053430343</v>
      </c>
      <c r="C4269" t="n">
        <v>0.2743370333682991</v>
      </c>
      <c r="D4269" t="n">
        <v>0.1652028259</v>
      </c>
      <c r="E4269" t="n">
        <v>-0.2486906548571103</v>
      </c>
      <c r="F4269" t="n">
        <v>9.349356103849999</v>
      </c>
      <c r="G4269" t="n">
        <v>9.240443494668673</v>
      </c>
    </row>
    <row r="4270">
      <c r="A4270" s="3" t="n">
        <v>45392.33102607639</v>
      </c>
      <c r="B4270" t="n">
        <v>-0.24900065015</v>
      </c>
      <c r="C4270" t="n">
        <v>0.2778755424283225</v>
      </c>
      <c r="D4270" t="n">
        <v>-0.52911780075</v>
      </c>
      <c r="E4270" t="n">
        <v>-0.1276924582279724</v>
      </c>
      <c r="F4270" t="n">
        <v>9.2895061189</v>
      </c>
      <c r="G4270" t="n">
        <v>9.24527627579478</v>
      </c>
    </row>
    <row r="4271">
      <c r="A4271" s="3" t="n">
        <v>45392.33102664352</v>
      </c>
      <c r="B4271" t="n">
        <v>0.7302325789499999</v>
      </c>
      <c r="C4271" t="n">
        <v>0.1856407302949888</v>
      </c>
      <c r="D4271" t="n">
        <v>-0.3734960719</v>
      </c>
      <c r="E4271" t="n">
        <v>-0.1992385991819353</v>
      </c>
      <c r="F4271" t="n">
        <v>9.085998518099998</v>
      </c>
      <c r="G4271" t="n">
        <v>9.222612124693848</v>
      </c>
    </row>
    <row r="4272">
      <c r="A4272" s="3" t="n">
        <v>45392.33102719908</v>
      </c>
      <c r="B4272" t="n">
        <v>0.29687671545</v>
      </c>
      <c r="C4272" t="n">
        <v>0.2171352096674831</v>
      </c>
      <c r="D4272" t="n">
        <v>-0.14844326105</v>
      </c>
      <c r="E4272" t="n">
        <v>-0.2310492230054785</v>
      </c>
      <c r="F4272" t="n">
        <v>9.203315472049999</v>
      </c>
      <c r="G4272" t="n">
        <v>9.217410325500257</v>
      </c>
    </row>
    <row r="4273">
      <c r="A4273" s="3" t="n">
        <v>45392.3310277662</v>
      </c>
      <c r="B4273" t="n">
        <v>-0.1364693414</v>
      </c>
      <c r="C4273" t="n">
        <v>0.298338317767833</v>
      </c>
      <c r="D4273" t="n">
        <v>0.0047856452</v>
      </c>
      <c r="E4273" t="n">
        <v>-0.2076046088642197</v>
      </c>
      <c r="F4273" t="n">
        <v>9.057265033599998</v>
      </c>
      <c r="G4273" t="n">
        <v>9.200723156129396</v>
      </c>
    </row>
    <row r="4274">
      <c r="A4274" s="3" t="n">
        <v>45392.33102833333</v>
      </c>
      <c r="B4274" t="n">
        <v>0.5410917204</v>
      </c>
      <c r="C4274" t="n">
        <v>0.3827108482827516</v>
      </c>
      <c r="D4274" t="n">
        <v>0.12210259915</v>
      </c>
      <c r="E4274" t="n">
        <v>-0.02894884219149191</v>
      </c>
      <c r="F4274" t="n">
        <v>9.3014702319</v>
      </c>
      <c r="G4274" t="n">
        <v>9.227159895768207</v>
      </c>
    </row>
    <row r="4275">
      <c r="A4275" s="3" t="n">
        <v>45392.33102890047</v>
      </c>
      <c r="B4275" t="n">
        <v>0.265760215</v>
      </c>
      <c r="C4275" t="n">
        <v>0.494401413955013</v>
      </c>
      <c r="D4275" t="n">
        <v>-0.5698153982499999</v>
      </c>
      <c r="E4275" t="n">
        <v>0.1722988401182989</v>
      </c>
      <c r="F4275" t="n">
        <v>9.3589372009</v>
      </c>
      <c r="G4275" t="n">
        <v>9.221025504733008</v>
      </c>
    </row>
    <row r="4276">
      <c r="A4276" s="3" t="n">
        <v>45392.33102946759</v>
      </c>
      <c r="B4276" t="n">
        <v>0.8451567102999999</v>
      </c>
      <c r="C4276" t="n">
        <v>0.3679879577646863</v>
      </c>
      <c r="D4276" t="n">
        <v>0.4141936694</v>
      </c>
      <c r="E4276" t="n">
        <v>0.2014925742479027</v>
      </c>
      <c r="F4276" t="n">
        <v>9.239227424349998</v>
      </c>
      <c r="G4276" t="n">
        <v>9.211699586316925</v>
      </c>
    </row>
    <row r="4277">
      <c r="A4277" s="3" t="n">
        <v>45392.3310305787</v>
      </c>
      <c r="B4277" t="n">
        <v>0.46447236395</v>
      </c>
      <c r="C4277" t="n">
        <v>0.4345724367237774</v>
      </c>
      <c r="D4277" t="n">
        <v>0.3734960719</v>
      </c>
      <c r="E4277" t="n">
        <v>0.1596359404426578</v>
      </c>
      <c r="F4277" t="n">
        <v>9.212886762449999</v>
      </c>
      <c r="G4277" t="n">
        <v>9.191619681795245</v>
      </c>
    </row>
    <row r="4278">
      <c r="A4278" s="3" t="n">
        <v>45392.33103061342</v>
      </c>
      <c r="B4278" t="n">
        <v>0.2394195531</v>
      </c>
      <c r="C4278" t="n">
        <v>0.5169671328067613</v>
      </c>
      <c r="D4278" t="n">
        <v>0.7757256283</v>
      </c>
      <c r="E4278" t="n">
        <v>0.1158756735712125</v>
      </c>
      <c r="F4278" t="n">
        <v>9.17697481015</v>
      </c>
      <c r="G4278" t="n">
        <v>9.223614803222869</v>
      </c>
    </row>
    <row r="4279">
      <c r="A4279" s="3" t="n">
        <v>45392.33103114583</v>
      </c>
      <c r="B4279" t="n">
        <v>0.6200940927999999</v>
      </c>
      <c r="C4279" t="n">
        <v>0.4675088822547799</v>
      </c>
      <c r="D4279" t="n">
        <v>-0.265760215</v>
      </c>
      <c r="E4279" t="n">
        <v>0.1527979165551287</v>
      </c>
      <c r="F4279" t="n">
        <v>8.9902267742</v>
      </c>
      <c r="G4279" t="n">
        <v>9.215427027689886</v>
      </c>
    </row>
    <row r="4280">
      <c r="A4280" s="3" t="n">
        <v>45392.33103172453</v>
      </c>
      <c r="B4280" t="n">
        <v>-0.1292908736</v>
      </c>
      <c r="C4280" t="n">
        <v>0.3854141919400943</v>
      </c>
      <c r="D4280" t="n">
        <v>-0.34955803925</v>
      </c>
      <c r="E4280" t="n">
        <v>0.06028195759580438</v>
      </c>
      <c r="F4280" t="n">
        <v>9.2272535047</v>
      </c>
      <c r="G4280" t="n">
        <v>9.232648762352706</v>
      </c>
    </row>
    <row r="4281">
      <c r="A4281" s="3" t="n">
        <v>45392.33103228009</v>
      </c>
      <c r="B4281" t="n">
        <v>0.8068421287499999</v>
      </c>
      <c r="C4281" t="n">
        <v>0.3113510793974367</v>
      </c>
      <c r="D4281" t="n">
        <v>-0.18435521335</v>
      </c>
      <c r="E4281" t="n">
        <v>-0.1649399208145693</v>
      </c>
      <c r="F4281" t="n">
        <v>9.399634798399999</v>
      </c>
      <c r="G4281" t="n">
        <v>9.252912158668206</v>
      </c>
    </row>
    <row r="4282">
      <c r="A4282" s="3" t="n">
        <v>45392.33103283565</v>
      </c>
      <c r="B4282" t="n">
        <v>0.5722180274999999</v>
      </c>
      <c r="C4282" t="n">
        <v>0.283398240812355</v>
      </c>
      <c r="D4282" t="n">
        <v>0.02154521005</v>
      </c>
      <c r="E4282" t="n">
        <v>-0.284957155272495</v>
      </c>
      <c r="F4282" t="n">
        <v>9.440332395899999</v>
      </c>
      <c r="G4282" t="n">
        <v>9.243670271127181</v>
      </c>
    </row>
    <row r="4283">
      <c r="A4283" s="3" t="n">
        <v>45392.33103340278</v>
      </c>
      <c r="B4283" t="n">
        <v>0.0598597916</v>
      </c>
      <c r="C4283" t="n">
        <v>0.3728670061625884</v>
      </c>
      <c r="D4283" t="n">
        <v>0.02154521005</v>
      </c>
      <c r="E4283" t="n">
        <v>-0.3153720116313529</v>
      </c>
      <c r="F4283" t="n">
        <v>9.196127197599999</v>
      </c>
      <c r="G4283" t="n">
        <v>9.287302091457018</v>
      </c>
    </row>
    <row r="4284">
      <c r="A4284" s="3" t="n">
        <v>45392.33103398148</v>
      </c>
      <c r="B4284" t="n">
        <v>-0.07182390459999999</v>
      </c>
      <c r="C4284" t="n">
        <v>0.3108580266378796</v>
      </c>
      <c r="D4284" t="n">
        <v>-0.8475495329</v>
      </c>
      <c r="E4284" t="n">
        <v>-0.2193903276996509</v>
      </c>
      <c r="F4284" t="n">
        <v>9.193734375</v>
      </c>
      <c r="G4284" t="n">
        <v>9.272814926288136</v>
      </c>
    </row>
    <row r="4285">
      <c r="A4285" s="3" t="n">
        <v>45392.33103509259</v>
      </c>
      <c r="B4285" t="n">
        <v>0.5410917204</v>
      </c>
      <c r="C4285" t="n">
        <v>0.3333161237921921</v>
      </c>
      <c r="D4285" t="n">
        <v>-0.16040737405</v>
      </c>
      <c r="E4285" t="n">
        <v>-0.2415128499775065</v>
      </c>
      <c r="F4285" t="n">
        <v>9.1314817608</v>
      </c>
      <c r="G4285" t="n">
        <v>9.226276085724034</v>
      </c>
    </row>
    <row r="4286">
      <c r="A4286" s="3" t="n">
        <v>45392.33103512732</v>
      </c>
      <c r="B4286" t="n">
        <v>0.2322410853</v>
      </c>
      <c r="C4286" t="n">
        <v>0.2312579972116556</v>
      </c>
      <c r="D4286" t="n">
        <v>-0.1723812937</v>
      </c>
      <c r="E4286" t="n">
        <v>-0.1754797607728443</v>
      </c>
      <c r="F4286" t="n">
        <v>9.1889487298</v>
      </c>
      <c r="G4286" t="n">
        <v>9.191630288521587</v>
      </c>
    </row>
    <row r="4287">
      <c r="A4287" s="3" t="n">
        <v>45392.3310356713</v>
      </c>
      <c r="B4287" t="n">
        <v>0.7469921438</v>
      </c>
      <c r="C4287" t="n">
        <v>0.1924856576983688</v>
      </c>
      <c r="D4287" t="n">
        <v>0.0311263071</v>
      </c>
      <c r="E4287" t="n">
        <v>-0.234068413942658</v>
      </c>
      <c r="F4287" t="n">
        <v>9.40921589545</v>
      </c>
      <c r="G4287" t="n">
        <v>9.153250923647345</v>
      </c>
    </row>
    <row r="4288">
      <c r="A4288" s="3" t="n">
        <v>45392.33103679398</v>
      </c>
      <c r="B4288" t="n">
        <v>-0.31603890955</v>
      </c>
      <c r="C4288" t="n">
        <v>0.2044112070187652</v>
      </c>
      <c r="D4288" t="n">
        <v>-0.24900065015</v>
      </c>
      <c r="E4288" t="n">
        <v>-0.1799783157226112</v>
      </c>
      <c r="F4288" t="n">
        <v>8.9902267742</v>
      </c>
      <c r="G4288" t="n">
        <v>9.180865215643848</v>
      </c>
    </row>
    <row r="4289">
      <c r="A4289" s="3" t="n">
        <v>45392.33103681713</v>
      </c>
      <c r="B4289" t="n">
        <v>0.2298482627</v>
      </c>
      <c r="C4289" t="n">
        <v>0.09647670259312381</v>
      </c>
      <c r="D4289" t="n">
        <v>-0.1652028259</v>
      </c>
      <c r="E4289" t="n">
        <v>-0.08384758899836853</v>
      </c>
      <c r="F4289" t="n">
        <v>9.25119153735</v>
      </c>
      <c r="G4289" t="n">
        <v>9.212613959277297</v>
      </c>
    </row>
    <row r="4290">
      <c r="A4290" s="3" t="n">
        <v>45392.33103791667</v>
      </c>
      <c r="B4290" t="n">
        <v>-0.01197391965</v>
      </c>
      <c r="C4290" t="n">
        <v>0.02113943418951053</v>
      </c>
      <c r="D4290" t="n">
        <v>0.18674803595</v>
      </c>
      <c r="E4290" t="n">
        <v>-0.2896268579811198</v>
      </c>
      <c r="F4290" t="n">
        <v>9.14345568045</v>
      </c>
      <c r="G4290" t="n">
        <v>9.18475436387485</v>
      </c>
    </row>
    <row r="4291">
      <c r="A4291" s="3" t="n">
        <v>45392.33103795139</v>
      </c>
      <c r="B4291" t="n">
        <v>-0.2322410853</v>
      </c>
      <c r="C4291" t="n">
        <v>-0.03990440181620059</v>
      </c>
      <c r="D4291" t="n">
        <v>-0.6775610618</v>
      </c>
      <c r="E4291" t="n">
        <v>-0.1607751577139865</v>
      </c>
      <c r="F4291" t="n">
        <v>9.090784163299999</v>
      </c>
      <c r="G4291" t="n">
        <v>9.158942552435805</v>
      </c>
    </row>
    <row r="4292">
      <c r="A4292" s="3" t="n">
        <v>45392.33103849537</v>
      </c>
      <c r="B4292" t="n">
        <v>0.11731695395</v>
      </c>
      <c r="C4292" t="n">
        <v>-0.146890404310723</v>
      </c>
      <c r="D4292" t="n">
        <v>0.265760215</v>
      </c>
      <c r="E4292" t="n">
        <v>0.1698197921481357</v>
      </c>
      <c r="F4292" t="n">
        <v>9.38048241095</v>
      </c>
      <c r="G4292" t="n">
        <v>9.147607642329163</v>
      </c>
    </row>
    <row r="4293">
      <c r="A4293" s="3" t="n">
        <v>45392.3310390625</v>
      </c>
      <c r="B4293" t="n">
        <v>-0.18674803595</v>
      </c>
      <c r="C4293" t="n">
        <v>-0.06626346547202816</v>
      </c>
      <c r="D4293" t="n">
        <v>0.05267151714999999</v>
      </c>
      <c r="E4293" t="n">
        <v>0.5367642446311205</v>
      </c>
      <c r="F4293" t="n">
        <v>9.217672407649999</v>
      </c>
      <c r="G4293" t="n">
        <v>9.225980788976482</v>
      </c>
    </row>
    <row r="4294">
      <c r="A4294" s="3" t="n">
        <v>45392.33103961805</v>
      </c>
      <c r="B4294" t="n">
        <v>0.22744563345</v>
      </c>
      <c r="C4294" t="n">
        <v>-0.08936301811736624</v>
      </c>
      <c r="D4294" t="n">
        <v>0.1412549866</v>
      </c>
      <c r="E4294" t="n">
        <v>0.8148256562229628</v>
      </c>
      <c r="F4294" t="n">
        <v>8.9471363541</v>
      </c>
      <c r="G4294" t="n">
        <v>9.243119704308416</v>
      </c>
    </row>
    <row r="4295">
      <c r="A4295" s="3" t="n">
        <v>45392.33104018518</v>
      </c>
      <c r="B4295" t="n">
        <v>-0.4094080242</v>
      </c>
      <c r="C4295" t="n">
        <v>0.06861054656468552</v>
      </c>
      <c r="D4295" t="n">
        <v>2.23378815695</v>
      </c>
      <c r="E4295" t="n">
        <v>0.945942989811308</v>
      </c>
      <c r="F4295" t="n">
        <v>9.3302037164</v>
      </c>
      <c r="G4295" t="n">
        <v>9.258131102354804</v>
      </c>
    </row>
    <row r="4296">
      <c r="A4296" s="3" t="n">
        <v>45392.33104075232</v>
      </c>
      <c r="B4296" t="n">
        <v>-0.0263406619</v>
      </c>
      <c r="C4296" t="n">
        <v>0.1039493470337998</v>
      </c>
      <c r="D4296" t="n">
        <v>1.68791079135</v>
      </c>
      <c r="E4296" t="n">
        <v>1.018466664037882</v>
      </c>
      <c r="F4296" t="n">
        <v>9.370901313899999</v>
      </c>
      <c r="G4296" t="n">
        <v>9.272005020438488</v>
      </c>
    </row>
    <row r="4297">
      <c r="A4297" s="3" t="n">
        <v>45392.33104130787</v>
      </c>
      <c r="B4297" t="n">
        <v>0.42377476645</v>
      </c>
      <c r="C4297" t="n">
        <v>0.1177615678019817</v>
      </c>
      <c r="D4297" t="n">
        <v>0.6608014969499999</v>
      </c>
      <c r="E4297" t="n">
        <v>0.9146453977965061</v>
      </c>
      <c r="F4297" t="n">
        <v>9.4666730578</v>
      </c>
      <c r="G4297" t="n">
        <v>9.311763054003055</v>
      </c>
    </row>
    <row r="4298">
      <c r="A4298" s="3" t="n">
        <v>45392.33104243055</v>
      </c>
      <c r="B4298" t="n">
        <v>0.335191297</v>
      </c>
      <c r="C4298" t="n">
        <v>0.1250623329854315</v>
      </c>
      <c r="D4298" t="n">
        <v>0.33039584515</v>
      </c>
      <c r="E4298" t="n">
        <v>0.7492230766673682</v>
      </c>
      <c r="F4298" t="n">
        <v>9.234431972499999</v>
      </c>
      <c r="G4298" t="n">
        <v>9.371316873551191</v>
      </c>
    </row>
    <row r="4299">
      <c r="A4299" s="3" t="n">
        <v>45392.33104246528</v>
      </c>
      <c r="B4299" t="n">
        <v>0.4955986710499999</v>
      </c>
      <c r="C4299" t="n">
        <v>0.3067544579476699</v>
      </c>
      <c r="D4299" t="n">
        <v>-0.007178467799999999</v>
      </c>
      <c r="E4299" t="n">
        <v>0.5321219045333349</v>
      </c>
      <c r="F4299" t="n">
        <v>9.21527958505</v>
      </c>
      <c r="G4299" t="n">
        <v>9.403183411281262</v>
      </c>
    </row>
    <row r="4300">
      <c r="A4300" s="3" t="n">
        <v>45392.33104300926</v>
      </c>
      <c r="B4300" t="n">
        <v>-0.2753315054</v>
      </c>
      <c r="C4300" t="n">
        <v>0.4163347422646865</v>
      </c>
      <c r="D4300" t="n">
        <v>0.25617911795</v>
      </c>
      <c r="E4300" t="n">
        <v>0.2165674526370635</v>
      </c>
      <c r="F4300" t="n">
        <v>9.47864697745</v>
      </c>
      <c r="G4300" t="n">
        <v>9.357918132235691</v>
      </c>
    </row>
    <row r="4301">
      <c r="A4301" s="3" t="n">
        <v>45392.33104356482</v>
      </c>
      <c r="B4301" t="n">
        <v>0.3782817171</v>
      </c>
      <c r="C4301" t="n">
        <v>0.3508319893770406</v>
      </c>
      <c r="D4301" t="n">
        <v>0.5578512852499999</v>
      </c>
      <c r="E4301" t="n">
        <v>0.1861797531551286</v>
      </c>
      <c r="F4301" t="n">
        <v>9.536104139800001</v>
      </c>
      <c r="G4301" t="n">
        <v>9.344469420437905</v>
      </c>
    </row>
    <row r="4302">
      <c r="A4302" s="3" t="n">
        <v>45392.33104413194</v>
      </c>
      <c r="B4302" t="n">
        <v>0.4022295564</v>
      </c>
      <c r="C4302" t="n">
        <v>0.3058661446166675</v>
      </c>
      <c r="D4302" t="n">
        <v>0.08379782425</v>
      </c>
      <c r="E4302" t="n">
        <v>0.2139064673071101</v>
      </c>
      <c r="F4302" t="n">
        <v>9.224860682099999</v>
      </c>
      <c r="G4302" t="n">
        <v>9.325020456118207</v>
      </c>
    </row>
    <row r="4303">
      <c r="A4303" s="3" t="n">
        <v>45392.3310452662</v>
      </c>
      <c r="B4303" t="n">
        <v>1.21146450775</v>
      </c>
      <c r="C4303" t="n">
        <v>0.29767407153077</v>
      </c>
      <c r="D4303" t="n">
        <v>0.55545846265</v>
      </c>
      <c r="E4303" t="n">
        <v>0.1628870163625878</v>
      </c>
      <c r="F4303" t="n">
        <v>9.258379811799999</v>
      </c>
      <c r="G4303" t="n">
        <v>9.301385629541867</v>
      </c>
    </row>
    <row r="4304">
      <c r="A4304" s="3" t="n">
        <v>45392.3310453125</v>
      </c>
      <c r="B4304" t="n">
        <v>-0.32082455475</v>
      </c>
      <c r="C4304" t="n">
        <v>0.3718502920086257</v>
      </c>
      <c r="D4304" t="n">
        <v>0.06703825939999999</v>
      </c>
      <c r="E4304" t="n">
        <v>0.1830947730834504</v>
      </c>
      <c r="F4304" t="n">
        <v>9.241620246949999</v>
      </c>
      <c r="G4304" t="n">
        <v>9.270790093086038</v>
      </c>
    </row>
    <row r="4305">
      <c r="A4305" s="3" t="n">
        <v>45392.33104582176</v>
      </c>
      <c r="B4305" t="n">
        <v>0.1316836962</v>
      </c>
      <c r="C4305" t="n">
        <v>0.4785567478298381</v>
      </c>
      <c r="D4305" t="n">
        <v>-0.1771669389</v>
      </c>
      <c r="E4305" t="n">
        <v>0.09950917479755272</v>
      </c>
      <c r="F4305" t="n">
        <v>9.260772634399999</v>
      </c>
      <c r="G4305" t="n">
        <v>9.190748672972518</v>
      </c>
    </row>
    <row r="4306">
      <c r="A4306" s="3" t="n">
        <v>45392.33104638889</v>
      </c>
      <c r="B4306" t="n">
        <v>0.5051797681</v>
      </c>
      <c r="C4306" t="n">
        <v>0.4529138439358987</v>
      </c>
      <c r="D4306" t="n">
        <v>-0.0766095498</v>
      </c>
      <c r="E4306" t="n">
        <v>0.03308491684044298</v>
      </c>
      <c r="F4306" t="n">
        <v>9.162608067899999</v>
      </c>
      <c r="G4306" t="n">
        <v>9.163759034863894</v>
      </c>
    </row>
    <row r="4307">
      <c r="A4307" s="3" t="n">
        <v>45392.33104695602</v>
      </c>
      <c r="B4307" t="n">
        <v>0.4692678157999999</v>
      </c>
      <c r="C4307" t="n">
        <v>0.3710864476968542</v>
      </c>
      <c r="D4307" t="n">
        <v>0.05267151714999999</v>
      </c>
      <c r="E4307" t="n">
        <v>0.04372709799230782</v>
      </c>
      <c r="F4307" t="n">
        <v>9.1314817608</v>
      </c>
      <c r="G4307" t="n">
        <v>9.218545725264478</v>
      </c>
    </row>
    <row r="4308">
      <c r="A4308" s="3" t="n">
        <v>45392.3310480787</v>
      </c>
      <c r="B4308" t="n">
        <v>0.8020564835499999</v>
      </c>
      <c r="C4308" t="n">
        <v>0.3460399435663179</v>
      </c>
      <c r="D4308" t="n">
        <v>0.4141936694</v>
      </c>
      <c r="E4308" t="n">
        <v>-0.06647438845466222</v>
      </c>
      <c r="F4308" t="n">
        <v>9.299077409300001</v>
      </c>
      <c r="G4308" t="n">
        <v>9.240043296483242</v>
      </c>
    </row>
    <row r="4309">
      <c r="A4309" s="3" t="n">
        <v>45392.33104864584</v>
      </c>
      <c r="B4309" t="n">
        <v>0.32082455475</v>
      </c>
      <c r="C4309" t="n">
        <v>0.3839274443658519</v>
      </c>
      <c r="D4309" t="n">
        <v>-0.1987219556</v>
      </c>
      <c r="E4309" t="n">
        <v>-0.008540197731235447</v>
      </c>
      <c r="F4309" t="n">
        <v>9.119517647799999</v>
      </c>
      <c r="G4309" t="n">
        <v>9.260704033568672</v>
      </c>
    </row>
    <row r="4310">
      <c r="A4310" s="3" t="n">
        <v>45392.33104921296</v>
      </c>
      <c r="B4310" t="n">
        <v>0.196329133</v>
      </c>
      <c r="C4310" t="n">
        <v>0.2596783775507</v>
      </c>
      <c r="D4310" t="n">
        <v>-0.0383047749</v>
      </c>
      <c r="E4310" t="n">
        <v>0.03516865852051294</v>
      </c>
      <c r="F4310" t="n">
        <v>9.387660878749999</v>
      </c>
      <c r="G4310" t="n">
        <v>9.294173718550841</v>
      </c>
    </row>
    <row r="4311">
      <c r="A4311" s="3" t="n">
        <v>45392.33105033565</v>
      </c>
      <c r="B4311" t="n">
        <v>-0.17956956815</v>
      </c>
      <c r="C4311" t="n">
        <v>0.1753503312803035</v>
      </c>
      <c r="D4311" t="n">
        <v>-0.0622526142</v>
      </c>
      <c r="E4311" t="n">
        <v>0.03117207146666676</v>
      </c>
      <c r="F4311" t="n">
        <v>9.48103980005</v>
      </c>
      <c r="G4311" t="n">
        <v>9.327030065010515</v>
      </c>
    </row>
    <row r="4312">
      <c r="A4312" s="3" t="n">
        <v>45392.33105035879</v>
      </c>
      <c r="B4312" t="n">
        <v>0.35912932965</v>
      </c>
      <c r="C4312" t="n">
        <v>0.1429645897240097</v>
      </c>
      <c r="D4312" t="n">
        <v>-0.24900065015</v>
      </c>
      <c r="E4312" t="n">
        <v>-1.337270454543349e-05</v>
      </c>
      <c r="F4312" t="n">
        <v>9.2559869892</v>
      </c>
      <c r="G4312" t="n">
        <v>9.336830840164245</v>
      </c>
    </row>
    <row r="4313">
      <c r="A4313" s="3" t="n">
        <v>45392.33105090278</v>
      </c>
      <c r="B4313" t="n">
        <v>-0.21308869785</v>
      </c>
      <c r="C4313" t="n">
        <v>0.05728176275687658</v>
      </c>
      <c r="D4313" t="n">
        <v>0.36152215225</v>
      </c>
      <c r="E4313" t="n">
        <v>-0.04847203073624722</v>
      </c>
      <c r="F4313" t="n">
        <v>9.2918989415</v>
      </c>
      <c r="G4313" t="n">
        <v>9.33320816307322</v>
      </c>
    </row>
    <row r="4314">
      <c r="A4314" s="3" t="n">
        <v>45392.3310514699</v>
      </c>
      <c r="B4314" t="n">
        <v>0.45968671875</v>
      </c>
      <c r="C4314" t="n">
        <v>0.2211313395348491</v>
      </c>
      <c r="D4314" t="n">
        <v>0.05027869455</v>
      </c>
      <c r="E4314" t="n">
        <v>-0.01587909226713288</v>
      </c>
      <c r="F4314" t="n">
        <v>9.373303943149999</v>
      </c>
      <c r="G4314" t="n">
        <v>9.356128475759</v>
      </c>
    </row>
    <row r="4315">
      <c r="A4315" s="3" t="n">
        <v>45392.33105203704</v>
      </c>
      <c r="B4315" t="n">
        <v>0.3687104267</v>
      </c>
      <c r="C4315" t="n">
        <v>0.2674422954979028</v>
      </c>
      <c r="D4315" t="n">
        <v>-0.1292908736</v>
      </c>
      <c r="E4315" t="n">
        <v>-0.1320277518856647</v>
      </c>
      <c r="F4315" t="n">
        <v>9.30865850635</v>
      </c>
      <c r="G4315" t="n">
        <v>9.362267941564127</v>
      </c>
    </row>
    <row r="4316">
      <c r="A4316" s="3" t="n">
        <v>45392.3310542824</v>
      </c>
      <c r="B4316" t="n">
        <v>0.21548152045</v>
      </c>
      <c r="C4316" t="n">
        <v>0.3328115956519823</v>
      </c>
      <c r="D4316" t="n">
        <v>-0.25857194055</v>
      </c>
      <c r="E4316" t="n">
        <v>-0.178727384934849</v>
      </c>
      <c r="F4316" t="n">
        <v>9.35174892645</v>
      </c>
      <c r="G4316" t="n">
        <v>9.388570199799792</v>
      </c>
    </row>
    <row r="4317">
      <c r="A4317" s="3" t="n">
        <v>45392.33105431713</v>
      </c>
      <c r="B4317" t="n">
        <v>0.15322890625</v>
      </c>
      <c r="C4317" t="n">
        <v>0.3015418005751757</v>
      </c>
      <c r="D4317" t="n">
        <v>-0.3088506351</v>
      </c>
      <c r="E4317" t="n">
        <v>-0.2112795652292547</v>
      </c>
      <c r="F4317" t="n">
        <v>9.435546750699999</v>
      </c>
      <c r="G4317" t="n">
        <v>9.398146519251075</v>
      </c>
    </row>
    <row r="4318">
      <c r="A4318" s="3" t="n">
        <v>45392.33105434028</v>
      </c>
      <c r="B4318" t="n">
        <v>0.8834614852</v>
      </c>
      <c r="C4318" t="n">
        <v>0.4325198980209802</v>
      </c>
      <c r="D4318" t="n">
        <v>-0.26335758575</v>
      </c>
      <c r="E4318" t="n">
        <v>-0.2538055429008165</v>
      </c>
      <c r="F4318" t="n">
        <v>9.476254154849999</v>
      </c>
      <c r="G4318" t="n">
        <v>9.381638521261797</v>
      </c>
    </row>
    <row r="4319">
      <c r="A4319" s="3" t="n">
        <v>45392.33105436343</v>
      </c>
      <c r="B4319" t="n">
        <v>-0.11731695395</v>
      </c>
      <c r="C4319" t="n">
        <v>0.3599623462762248</v>
      </c>
      <c r="D4319" t="n">
        <v>-0.4477127990999999</v>
      </c>
      <c r="E4319" t="n">
        <v>-0.1781225500808862</v>
      </c>
      <c r="F4319" t="n">
        <v>9.461887412599999</v>
      </c>
      <c r="G4319" t="n">
        <v>9.372658715870537</v>
      </c>
    </row>
    <row r="4320">
      <c r="A4320" s="3" t="n">
        <v>45392.33105484954</v>
      </c>
      <c r="B4320" t="n">
        <v>0.4333460568499999</v>
      </c>
      <c r="C4320" t="n">
        <v>0.2786367579178329</v>
      </c>
      <c r="D4320" t="n">
        <v>0.15322890625</v>
      </c>
      <c r="E4320" t="n">
        <v>-0.1344523032273897</v>
      </c>
      <c r="F4320" t="n">
        <v>9.275139376649999</v>
      </c>
      <c r="G4320" t="n">
        <v>9.370398911676949</v>
      </c>
    </row>
    <row r="4321">
      <c r="A4321" s="3" t="n">
        <v>45392.33105597222</v>
      </c>
      <c r="B4321" t="n">
        <v>0.3327984744</v>
      </c>
      <c r="C4321" t="n">
        <v>0.2604490339410264</v>
      </c>
      <c r="D4321" t="n">
        <v>-0.007178467799999999</v>
      </c>
      <c r="E4321" t="n">
        <v>-0.06700810795163185</v>
      </c>
      <c r="F4321" t="n">
        <v>9.17697481015</v>
      </c>
      <c r="G4321" t="n">
        <v>9.342567090353171</v>
      </c>
    </row>
    <row r="4322">
      <c r="A4322" s="3" t="n">
        <v>45392.33105600694</v>
      </c>
      <c r="B4322" t="n">
        <v>0.5937632375499999</v>
      </c>
      <c r="C4322" t="n">
        <v>0.2235993921701638</v>
      </c>
      <c r="D4322" t="n">
        <v>0.01675956485</v>
      </c>
      <c r="E4322" t="n">
        <v>-0.07681409503123564</v>
      </c>
      <c r="F4322" t="n">
        <v>9.394849153199999</v>
      </c>
      <c r="G4322" t="n">
        <v>9.337314200570422</v>
      </c>
    </row>
    <row r="4323">
      <c r="A4323" s="3" t="n">
        <v>45392.33105655092</v>
      </c>
      <c r="B4323" t="n">
        <v>-0.3088506351</v>
      </c>
      <c r="C4323" t="n">
        <v>0.1892265581557115</v>
      </c>
      <c r="D4323" t="n">
        <v>-0.1053430343</v>
      </c>
      <c r="E4323" t="n">
        <v>-0.09542652238881144</v>
      </c>
      <c r="F4323" t="n">
        <v>9.41878718585</v>
      </c>
      <c r="G4323" t="n">
        <v>9.344545267674967</v>
      </c>
    </row>
    <row r="4324">
      <c r="A4324" s="3" t="n">
        <v>45392.33105711806</v>
      </c>
      <c r="B4324" t="n">
        <v>-0.0311263071</v>
      </c>
      <c r="C4324" t="n">
        <v>0.2155296393270402</v>
      </c>
      <c r="D4324" t="n">
        <v>-0.25139347275</v>
      </c>
      <c r="E4324" t="n">
        <v>-0.07258322276561792</v>
      </c>
      <c r="F4324" t="n">
        <v>9.349356103849999</v>
      </c>
      <c r="G4324" t="n">
        <v>9.350415313487321</v>
      </c>
    </row>
    <row r="4325">
      <c r="A4325" s="3" t="n">
        <v>45392.33105767361</v>
      </c>
      <c r="B4325" t="n">
        <v>0.5722180274999999</v>
      </c>
      <c r="C4325" t="n">
        <v>0.1735608576782056</v>
      </c>
      <c r="D4325" t="n">
        <v>-0.05745716234999999</v>
      </c>
      <c r="E4325" t="n">
        <v>-0.1685132217657348</v>
      </c>
      <c r="F4325" t="n">
        <v>9.337382184199999</v>
      </c>
      <c r="G4325" t="n">
        <v>9.369294737749325</v>
      </c>
    </row>
    <row r="4326">
      <c r="A4326" s="3" t="n">
        <v>45392.33105824074</v>
      </c>
      <c r="B4326" t="n">
        <v>0.3064578125</v>
      </c>
      <c r="C4326" t="n">
        <v>0.3392219215872969</v>
      </c>
      <c r="D4326" t="n">
        <v>-0.3447625874</v>
      </c>
      <c r="E4326" t="n">
        <v>-0.1753060070510495</v>
      </c>
      <c r="F4326" t="n">
        <v>9.457091960749999</v>
      </c>
      <c r="G4326" t="n">
        <v>9.386612298698394</v>
      </c>
    </row>
    <row r="4327">
      <c r="A4327" s="3" t="n">
        <v>45392.33105880787</v>
      </c>
      <c r="B4327" t="n">
        <v>0.33039584515</v>
      </c>
      <c r="C4327" t="n">
        <v>0.3591622699358984</v>
      </c>
      <c r="D4327" t="n">
        <v>0.04549304934999999</v>
      </c>
      <c r="E4327" t="n">
        <v>-0.07237179687785569</v>
      </c>
      <c r="F4327" t="n">
        <v>9.31822979675</v>
      </c>
      <c r="G4327" t="n">
        <v>9.366398598553289</v>
      </c>
    </row>
    <row r="4328">
      <c r="A4328" s="3" t="n">
        <v>45392.33105936342</v>
      </c>
      <c r="B4328" t="n">
        <v>0.1029502117</v>
      </c>
      <c r="C4328" t="n">
        <v>0.4485398265833346</v>
      </c>
      <c r="D4328" t="n">
        <v>0.1340765188</v>
      </c>
      <c r="E4328" t="n">
        <v>0.0124521824269231</v>
      </c>
      <c r="F4328" t="n">
        <v>9.265558279599999</v>
      </c>
      <c r="G4328" t="n">
        <v>9.353340461165526</v>
      </c>
    </row>
    <row r="4329">
      <c r="A4329" s="3" t="n">
        <v>45392.33105993056</v>
      </c>
      <c r="B4329" t="n">
        <v>0.7565634341999999</v>
      </c>
      <c r="C4329" t="n">
        <v>0.3208382474850824</v>
      </c>
      <c r="D4329" t="n">
        <v>-0.1987219556</v>
      </c>
      <c r="E4329" t="n">
        <v>0.1195105575412591</v>
      </c>
      <c r="F4329" t="n">
        <v>9.3637228461</v>
      </c>
      <c r="G4329" t="n">
        <v>9.292777813930211</v>
      </c>
    </row>
    <row r="4330">
      <c r="A4330" s="3" t="n">
        <v>45392.33106049769</v>
      </c>
      <c r="B4330" t="n">
        <v>0.7206514818999999</v>
      </c>
      <c r="C4330" t="n">
        <v>0.2260689763801871</v>
      </c>
      <c r="D4330" t="n">
        <v>0.3399769422</v>
      </c>
      <c r="E4330" t="n">
        <v>0.298639877970164</v>
      </c>
      <c r="F4330" t="n">
        <v>9.394849153199999</v>
      </c>
      <c r="G4330" t="n">
        <v>9.255308981649909</v>
      </c>
    </row>
    <row r="4331">
      <c r="A4331" s="3" t="n">
        <v>45392.33106106481</v>
      </c>
      <c r="B4331" t="n">
        <v>-0.49799149365</v>
      </c>
      <c r="C4331" t="n">
        <v>0.1640605683385785</v>
      </c>
      <c r="D4331" t="n">
        <v>0.7086873688999999</v>
      </c>
      <c r="E4331" t="n">
        <v>0.4350090269530315</v>
      </c>
      <c r="F4331" t="n">
        <v>9.208101117249999</v>
      </c>
      <c r="G4331" t="n">
        <v>9.242117345809932</v>
      </c>
    </row>
    <row r="4332">
      <c r="A4332" s="3" t="n">
        <v>45392.33106162037</v>
      </c>
      <c r="B4332" t="n">
        <v>0.08619064685</v>
      </c>
      <c r="C4332" t="n">
        <v>0.03459509522179494</v>
      </c>
      <c r="D4332" t="n">
        <v>0.2346339079</v>
      </c>
      <c r="E4332" t="n">
        <v>0.5190630127878803</v>
      </c>
      <c r="F4332" t="n">
        <v>9.1219104704</v>
      </c>
      <c r="G4332" t="n">
        <v>9.226692239717625</v>
      </c>
    </row>
    <row r="4333">
      <c r="A4333" s="3" t="n">
        <v>45392.33106219907</v>
      </c>
      <c r="B4333" t="n">
        <v>-0.1723812937</v>
      </c>
      <c r="C4333" t="n">
        <v>0.05128754509650364</v>
      </c>
      <c r="D4333" t="n">
        <v>0.7134730141</v>
      </c>
      <c r="E4333" t="n">
        <v>0.5442051831893954</v>
      </c>
      <c r="F4333" t="n">
        <v>9.035719823549998</v>
      </c>
      <c r="G4333" t="n">
        <v>9.200478195613311</v>
      </c>
    </row>
    <row r="4334">
      <c r="A4334" s="3" t="n">
        <v>45392.33106275463</v>
      </c>
      <c r="B4334" t="n">
        <v>0.25857194055</v>
      </c>
      <c r="C4334" t="n">
        <v>-0.08811716209953407</v>
      </c>
      <c r="D4334" t="n">
        <v>0.9169806149</v>
      </c>
      <c r="E4334" t="n">
        <v>0.6766340247741278</v>
      </c>
      <c r="F4334" t="n">
        <v>9.411608718049999</v>
      </c>
      <c r="G4334" t="n">
        <v>9.221378064087205</v>
      </c>
    </row>
    <row r="4335">
      <c r="A4335" s="3" t="n">
        <v>45392.33106332176</v>
      </c>
      <c r="B4335" t="n">
        <v>-0.18435521335</v>
      </c>
      <c r="C4335" t="n">
        <v>-0.08669346054090935</v>
      </c>
      <c r="D4335" t="n">
        <v>0.3064578125</v>
      </c>
      <c r="E4335" t="n">
        <v>0.636868859100468</v>
      </c>
      <c r="F4335" t="n">
        <v>9.323025248599999</v>
      </c>
      <c r="G4335" t="n">
        <v>9.262670095448744</v>
      </c>
    </row>
    <row r="4336">
      <c r="A4336" s="3" t="n">
        <v>45392.33106387732</v>
      </c>
      <c r="B4336" t="n">
        <v>-0.01197391965</v>
      </c>
      <c r="C4336" t="n">
        <v>0.1206922245772731</v>
      </c>
      <c r="D4336" t="n">
        <v>0.612915625</v>
      </c>
      <c r="E4336" t="n">
        <v>0.6184228704810041</v>
      </c>
      <c r="F4336" t="n">
        <v>9.1314817608</v>
      </c>
      <c r="G4336" t="n">
        <v>9.27993690869851</v>
      </c>
    </row>
    <row r="4337">
      <c r="A4337" s="3" t="n">
        <v>45392.331065</v>
      </c>
      <c r="B4337" t="n">
        <v>0.5051797681</v>
      </c>
      <c r="C4337" t="n">
        <v>0.05505055557762252</v>
      </c>
      <c r="D4337" t="n">
        <v>0.39504128195</v>
      </c>
      <c r="E4337" t="n">
        <v>0.5547785577759923</v>
      </c>
      <c r="F4337" t="n">
        <v>9.3349893616</v>
      </c>
      <c r="G4337" t="n">
        <v>9.288910496353639</v>
      </c>
    </row>
    <row r="4338">
      <c r="A4338" s="3" t="n">
        <v>45392.33106503472</v>
      </c>
      <c r="B4338" t="n">
        <v>-0.46207954135</v>
      </c>
      <c r="C4338" t="n">
        <v>0.08473494223776248</v>
      </c>
      <c r="D4338" t="n">
        <v>0.9911973420999999</v>
      </c>
      <c r="E4338" t="n">
        <v>0.3803367703284393</v>
      </c>
      <c r="F4338" t="n">
        <v>9.514558929750001</v>
      </c>
      <c r="G4338" t="n">
        <v>9.329590057846996</v>
      </c>
    </row>
    <row r="4339">
      <c r="A4339" s="3" t="n">
        <v>45392.33106557871</v>
      </c>
      <c r="B4339" t="n">
        <v>0.31603890955</v>
      </c>
      <c r="C4339" t="n">
        <v>0.185214472480187</v>
      </c>
      <c r="D4339" t="n">
        <v>0.08858346944999999</v>
      </c>
      <c r="E4339" t="n">
        <v>0.3042411667101407</v>
      </c>
      <c r="F4339" t="n">
        <v>9.229646327299999</v>
      </c>
      <c r="G4339" t="n">
        <v>9.317658107915877</v>
      </c>
    </row>
    <row r="4340">
      <c r="A4340" s="3" t="n">
        <v>45392.33106614583</v>
      </c>
      <c r="B4340" t="n">
        <v>0.56502975305</v>
      </c>
      <c r="C4340" t="n">
        <v>0.2170700148754085</v>
      </c>
      <c r="D4340" t="n">
        <v>0.22026716565</v>
      </c>
      <c r="E4340" t="n">
        <v>0.2533044893778562</v>
      </c>
      <c r="F4340" t="n">
        <v>9.13867003525</v>
      </c>
      <c r="G4340" t="n">
        <v>9.39837973007462</v>
      </c>
    </row>
    <row r="4341">
      <c r="A4341" s="3" t="n">
        <v>45392.33106670139</v>
      </c>
      <c r="B4341" t="n">
        <v>-0.2729386828</v>
      </c>
      <c r="C4341" t="n">
        <v>0.2659966261289052</v>
      </c>
      <c r="D4341" t="n">
        <v>-0.1747741163</v>
      </c>
      <c r="E4341" t="n">
        <v>0.1998406223390448</v>
      </c>
      <c r="F4341" t="n">
        <v>9.48103980005</v>
      </c>
      <c r="G4341" t="n">
        <v>9.425319489138255</v>
      </c>
    </row>
    <row r="4342">
      <c r="A4342" s="3" t="n">
        <v>45392.33106726852</v>
      </c>
      <c r="B4342" t="n">
        <v>0.5482701882</v>
      </c>
      <c r="C4342" t="n">
        <v>0.3033486701228447</v>
      </c>
      <c r="D4342" t="n">
        <v>0.15562172885</v>
      </c>
      <c r="E4342" t="n">
        <v>0.1533189948459212</v>
      </c>
      <c r="F4342" t="n">
        <v>9.631875883699999</v>
      </c>
      <c r="G4342" t="n">
        <v>9.411858730476716</v>
      </c>
    </row>
    <row r="4343">
      <c r="A4343" s="3" t="n">
        <v>45392.33106840277</v>
      </c>
      <c r="B4343" t="n">
        <v>0.6392562868999999</v>
      </c>
      <c r="C4343" t="n">
        <v>0.3214529575670171</v>
      </c>
      <c r="D4343" t="n">
        <v>0.35912932965</v>
      </c>
      <c r="E4343" t="n">
        <v>0.06390182298997688</v>
      </c>
      <c r="F4343" t="n">
        <v>9.387660878749999</v>
      </c>
      <c r="G4343" t="n">
        <v>9.436944986971703</v>
      </c>
    </row>
    <row r="4344">
      <c r="A4344" s="3" t="n">
        <v>45392.3310684375</v>
      </c>
      <c r="B4344" t="n">
        <v>-0.2298482627</v>
      </c>
      <c r="C4344" t="n">
        <v>0.1839686393216788</v>
      </c>
      <c r="D4344" t="n">
        <v>0.0311263071</v>
      </c>
      <c r="E4344" t="n">
        <v>0.0338824329364803</v>
      </c>
      <c r="F4344" t="n">
        <v>9.569623269499999</v>
      </c>
      <c r="G4344" t="n">
        <v>9.460501817534524</v>
      </c>
    </row>
    <row r="4345">
      <c r="A4345" s="3" t="n">
        <v>45392.33106895833</v>
      </c>
      <c r="B4345" t="n">
        <v>0.59854888275</v>
      </c>
      <c r="C4345" t="n">
        <v>0.1795550067606065</v>
      </c>
      <c r="D4345" t="n">
        <v>0.2992793447</v>
      </c>
      <c r="E4345" t="n">
        <v>-0.04187862447494186</v>
      </c>
      <c r="F4345" t="n">
        <v>9.186555907200001</v>
      </c>
      <c r="G4345" t="n">
        <v>9.424030360420073</v>
      </c>
    </row>
    <row r="4346">
      <c r="A4346" s="3" t="n">
        <v>45392.33106952546</v>
      </c>
      <c r="B4346" t="n">
        <v>0.0263406619</v>
      </c>
      <c r="C4346" t="n">
        <v>0.205634226571912</v>
      </c>
      <c r="D4346" t="n">
        <v>-0.2681530376</v>
      </c>
      <c r="E4346" t="n">
        <v>0.02082283255198142</v>
      </c>
      <c r="F4346" t="n">
        <v>9.4259754603</v>
      </c>
      <c r="G4346" t="n">
        <v>9.347310262929163</v>
      </c>
    </row>
    <row r="4347">
      <c r="A4347" s="3" t="n">
        <v>45392.33107064815</v>
      </c>
      <c r="B4347" t="n">
        <v>-0.25857194055</v>
      </c>
      <c r="C4347" t="n">
        <v>0.1285953329483687</v>
      </c>
      <c r="D4347" t="n">
        <v>-0.2705458602</v>
      </c>
      <c r="E4347" t="n">
        <v>-0.0597256988053615</v>
      </c>
      <c r="F4347" t="n">
        <v>9.447520670349999</v>
      </c>
      <c r="G4347" t="n">
        <v>9.323313641831726</v>
      </c>
    </row>
    <row r="4348">
      <c r="A4348" s="3" t="n">
        <v>45392.33107121527</v>
      </c>
      <c r="B4348" t="n">
        <v>0.31603890955</v>
      </c>
      <c r="C4348" t="n">
        <v>0.1556959759343827</v>
      </c>
      <c r="D4348" t="n">
        <v>-0.29448389285</v>
      </c>
      <c r="E4348" t="n">
        <v>0.003087037410839162</v>
      </c>
      <c r="F4348" t="n">
        <v>9.179367632749999</v>
      </c>
      <c r="G4348" t="n">
        <v>9.336992889912146</v>
      </c>
    </row>
    <row r="4349">
      <c r="A4349" s="3" t="n">
        <v>45392.33107178241</v>
      </c>
      <c r="B4349" t="n">
        <v>0.4836247513999999</v>
      </c>
      <c r="C4349" t="n">
        <v>0.2480995584568771</v>
      </c>
      <c r="D4349" t="n">
        <v>0.3423697648</v>
      </c>
      <c r="E4349" t="n">
        <v>0.07358338676899787</v>
      </c>
      <c r="F4349" t="n">
        <v>9.272746554049998</v>
      </c>
      <c r="G4349" t="n">
        <v>9.303848035924151</v>
      </c>
    </row>
    <row r="4350">
      <c r="A4350" s="3" t="n">
        <v>45392.33107234954</v>
      </c>
      <c r="B4350" t="n">
        <v>0.138862164</v>
      </c>
      <c r="C4350" t="n">
        <v>0.255164826884383</v>
      </c>
      <c r="D4350" t="n">
        <v>0.5075725906999999</v>
      </c>
      <c r="E4350" t="n">
        <v>0.1046910635199303</v>
      </c>
      <c r="F4350" t="n">
        <v>9.373303943149999</v>
      </c>
      <c r="G4350" t="n">
        <v>9.317392185399674</v>
      </c>
    </row>
    <row r="4351">
      <c r="A4351" s="3" t="n">
        <v>45392.33107290509</v>
      </c>
      <c r="B4351" t="n">
        <v>0.39025563675</v>
      </c>
      <c r="C4351" t="n">
        <v>0.3163928404636372</v>
      </c>
      <c r="D4351" t="n">
        <v>-0.15083608365</v>
      </c>
      <c r="E4351" t="n">
        <v>0.1865073272681824</v>
      </c>
      <c r="F4351" t="n">
        <v>9.406823072849999</v>
      </c>
      <c r="G4351" t="n">
        <v>9.293517495936506</v>
      </c>
    </row>
    <row r="4352">
      <c r="A4352" s="3" t="n">
        <v>45392.33107346065</v>
      </c>
      <c r="B4352" t="n">
        <v>0.2992793447</v>
      </c>
      <c r="C4352" t="n">
        <v>0.403416069612705</v>
      </c>
      <c r="D4352" t="n">
        <v>0.5147510585</v>
      </c>
      <c r="E4352" t="n">
        <v>0.1440810848272731</v>
      </c>
      <c r="F4352" t="n">
        <v>9.265558279599999</v>
      </c>
      <c r="G4352" t="n">
        <v>9.292747273873335</v>
      </c>
    </row>
    <row r="4353">
      <c r="A4353" s="3" t="n">
        <v>45392.33107403935</v>
      </c>
      <c r="B4353" t="n">
        <v>0.35434368445</v>
      </c>
      <c r="C4353" t="n">
        <v>0.3167279581536139</v>
      </c>
      <c r="D4353" t="n">
        <v>-0.17956956815</v>
      </c>
      <c r="E4353" t="n">
        <v>0.1112202350807696</v>
      </c>
      <c r="F4353" t="n">
        <v>9.186555907200001</v>
      </c>
      <c r="G4353" t="n">
        <v>9.312659162363545</v>
      </c>
    </row>
    <row r="4354">
      <c r="A4354" s="3" t="n">
        <v>45392.33107460648</v>
      </c>
      <c r="B4354" t="n">
        <v>0.41898912125</v>
      </c>
      <c r="C4354" t="n">
        <v>0.3227783640324018</v>
      </c>
      <c r="D4354" t="n">
        <v>-0.04069759749999999</v>
      </c>
      <c r="E4354" t="n">
        <v>0.009263581039510527</v>
      </c>
      <c r="F4354" t="n">
        <v>9.349356103849999</v>
      </c>
      <c r="G4354" t="n">
        <v>9.313092895177299</v>
      </c>
    </row>
    <row r="4355">
      <c r="A4355" s="3" t="n">
        <v>45392.33107516204</v>
      </c>
      <c r="B4355" t="n">
        <v>0.15083608365</v>
      </c>
      <c r="C4355" t="n">
        <v>0.3830959135956887</v>
      </c>
      <c r="D4355" t="n">
        <v>-0.05027869455</v>
      </c>
      <c r="E4355" t="n">
        <v>-0.03553868239825185</v>
      </c>
      <c r="F4355" t="n">
        <v>9.361330023500001</v>
      </c>
      <c r="G4355" t="n">
        <v>9.31462650436576</v>
      </c>
    </row>
    <row r="4356">
      <c r="A4356" s="3" t="n">
        <v>45392.33107685185</v>
      </c>
      <c r="B4356" t="n">
        <v>0.6679799647499999</v>
      </c>
      <c r="C4356" t="n">
        <v>0.3720950239314695</v>
      </c>
      <c r="D4356" t="n">
        <v>-0.11970977655</v>
      </c>
      <c r="E4356" t="n">
        <v>-0.04811158491526819</v>
      </c>
      <c r="F4356" t="n">
        <v>9.3014702319</v>
      </c>
      <c r="G4356" t="n">
        <v>9.375965477103755</v>
      </c>
    </row>
    <row r="4357">
      <c r="A4357" s="3" t="n">
        <v>45392.33107688658</v>
      </c>
      <c r="B4357" t="n">
        <v>0.01915238745</v>
      </c>
      <c r="C4357" t="n">
        <v>0.3884298625413763</v>
      </c>
      <c r="D4357" t="n">
        <v>0.2035076008</v>
      </c>
      <c r="E4357" t="n">
        <v>-0.1036130635182987</v>
      </c>
      <c r="F4357" t="n">
        <v>9.385268056149998</v>
      </c>
      <c r="G4357" t="n">
        <v>9.391045544559468</v>
      </c>
    </row>
    <row r="4358">
      <c r="A4358" s="3" t="n">
        <v>45392.33107690972</v>
      </c>
      <c r="B4358" t="n">
        <v>0.6105228023999999</v>
      </c>
      <c r="C4358" t="n">
        <v>0.3531759158829846</v>
      </c>
      <c r="D4358" t="n">
        <v>-0.1436478092</v>
      </c>
      <c r="E4358" t="n">
        <v>-0.06180669736655028</v>
      </c>
      <c r="F4358" t="n">
        <v>9.45230631555</v>
      </c>
      <c r="G4358" t="n">
        <v>9.373509974237322</v>
      </c>
    </row>
    <row r="4359">
      <c r="A4359" s="3" t="n">
        <v>45392.33107743056</v>
      </c>
      <c r="B4359" t="n">
        <v>0.42616758905</v>
      </c>
      <c r="C4359" t="n">
        <v>0.3328609032138704</v>
      </c>
      <c r="D4359" t="n">
        <v>-0.1771669389</v>
      </c>
      <c r="E4359" t="n">
        <v>-0.009313688677738921</v>
      </c>
      <c r="F4359" t="n">
        <v>9.399634798399999</v>
      </c>
      <c r="G4359" t="n">
        <v>9.372584583082777</v>
      </c>
    </row>
    <row r="4360">
      <c r="A4360" s="3" t="n">
        <v>45392.33107854167</v>
      </c>
      <c r="B4360" t="n">
        <v>0.2370267305</v>
      </c>
      <c r="C4360" t="n">
        <v>0.2722302723489518</v>
      </c>
      <c r="D4360" t="n">
        <v>-0.1652028259</v>
      </c>
      <c r="E4360" t="n">
        <v>-0.1141775915465038</v>
      </c>
      <c r="F4360" t="n">
        <v>9.464280235199999</v>
      </c>
      <c r="G4360" t="n">
        <v>9.30908051233056</v>
      </c>
    </row>
    <row r="4361">
      <c r="A4361" s="3" t="n">
        <v>45392.33107858797</v>
      </c>
      <c r="B4361" t="n">
        <v>0.28491260245</v>
      </c>
      <c r="C4361" t="n">
        <v>0.3110621832606069</v>
      </c>
      <c r="D4361" t="n">
        <v>0.08379782425</v>
      </c>
      <c r="E4361" t="n">
        <v>-0.1340962235372964</v>
      </c>
      <c r="F4361" t="n">
        <v>9.035719823549998</v>
      </c>
      <c r="G4361" t="n">
        <v>9.289308797215176</v>
      </c>
    </row>
    <row r="4362">
      <c r="A4362" s="3" t="n">
        <v>45392.33107912037</v>
      </c>
      <c r="B4362" t="n">
        <v>0.1699884711</v>
      </c>
      <c r="C4362" t="n">
        <v>0.4197665211409103</v>
      </c>
      <c r="D4362" t="n">
        <v>-0.1029502117</v>
      </c>
      <c r="E4362" t="n">
        <v>-0.07712738206678343</v>
      </c>
      <c r="F4362" t="n">
        <v>9.294291764099999</v>
      </c>
      <c r="G4362" t="n">
        <v>9.299985267353057</v>
      </c>
    </row>
    <row r="4363">
      <c r="A4363" s="3" t="n">
        <v>45392.3310796875</v>
      </c>
      <c r="B4363" t="n">
        <v>0.39982692715</v>
      </c>
      <c r="C4363" t="n">
        <v>0.4297614862520991</v>
      </c>
      <c r="D4363" t="n">
        <v>0.08140500164999999</v>
      </c>
      <c r="E4363" t="n">
        <v>-0.07501257456538481</v>
      </c>
      <c r="F4363" t="n">
        <v>9.4259754603</v>
      </c>
      <c r="G4363" t="n">
        <v>9.324123387666109</v>
      </c>
    </row>
    <row r="4364">
      <c r="A4364" s="3" t="n">
        <v>45392.33108023148</v>
      </c>
      <c r="B4364" t="n">
        <v>0.39025563675</v>
      </c>
      <c r="C4364" t="n">
        <v>0.4177297553716794</v>
      </c>
      <c r="D4364" t="n">
        <v>-0.7206514818999999</v>
      </c>
      <c r="E4364" t="n">
        <v>-0.08553792171223801</v>
      </c>
      <c r="F4364" t="n">
        <v>9.06923895325</v>
      </c>
      <c r="G4364" t="n">
        <v>9.363323196538371</v>
      </c>
    </row>
    <row r="4365">
      <c r="A4365" s="3" t="n">
        <v>45392.33108081019</v>
      </c>
      <c r="B4365" t="n">
        <v>1.1228810383</v>
      </c>
      <c r="C4365" t="n">
        <v>0.5489032543191158</v>
      </c>
      <c r="D4365" t="n">
        <v>0.4501056217</v>
      </c>
      <c r="E4365" t="n">
        <v>-0.0636724068142193</v>
      </c>
      <c r="F4365" t="n">
        <v>9.6342687063</v>
      </c>
      <c r="G4365" t="n">
        <v>9.37028824968942</v>
      </c>
    </row>
    <row r="4366">
      <c r="A4366" s="3" t="n">
        <v>45392.33108137731</v>
      </c>
      <c r="B4366" t="n">
        <v>0.3711032493</v>
      </c>
      <c r="C4366" t="n">
        <v>0.5498251022784397</v>
      </c>
      <c r="D4366" t="n">
        <v>0.22265998825</v>
      </c>
      <c r="E4366" t="n">
        <v>0.01544222772599073</v>
      </c>
      <c r="F4366" t="n">
        <v>9.58399001175</v>
      </c>
      <c r="G4366" t="n">
        <v>9.482419063082776</v>
      </c>
    </row>
    <row r="4367">
      <c r="A4367" s="3" t="n">
        <v>45392.33108193287</v>
      </c>
      <c r="B4367" t="n">
        <v>0.3375841196</v>
      </c>
      <c r="C4367" t="n">
        <v>0.5760499131243606</v>
      </c>
      <c r="D4367" t="n">
        <v>-0.49799149365</v>
      </c>
      <c r="E4367" t="n">
        <v>0.03727987710804206</v>
      </c>
      <c r="F4367" t="n">
        <v>9.390063507999999</v>
      </c>
      <c r="G4367" t="n">
        <v>9.430555440161914</v>
      </c>
    </row>
    <row r="4368">
      <c r="A4368" s="3" t="n">
        <v>45392.3310825</v>
      </c>
      <c r="B4368" t="n">
        <v>0.196329133</v>
      </c>
      <c r="C4368" t="n">
        <v>0.5411480229150365</v>
      </c>
      <c r="D4368" t="n">
        <v>0.2418123757</v>
      </c>
      <c r="E4368" t="n">
        <v>0.08093343665501188</v>
      </c>
      <c r="F4368" t="n">
        <v>9.349356103849999</v>
      </c>
      <c r="G4368" t="n">
        <v>9.426280380822986</v>
      </c>
    </row>
    <row r="4369">
      <c r="A4369" s="3" t="n">
        <v>45392.33108306713</v>
      </c>
      <c r="B4369" t="n">
        <v>1.0199308266</v>
      </c>
      <c r="C4369" t="n">
        <v>0.3240282890099077</v>
      </c>
      <c r="D4369" t="n">
        <v>0.39743410455</v>
      </c>
      <c r="E4369" t="n">
        <v>0.2956468838182992</v>
      </c>
      <c r="F4369" t="n">
        <v>9.323025248599999</v>
      </c>
      <c r="G4369" t="n">
        <v>9.441789289197111</v>
      </c>
    </row>
    <row r="4370">
      <c r="A4370" s="3" t="n">
        <v>45392.33108363426</v>
      </c>
      <c r="B4370" t="n">
        <v>-0.0383047749</v>
      </c>
      <c r="C4370" t="n">
        <v>0.1523596804545458</v>
      </c>
      <c r="D4370" t="n">
        <v>0.3663176041</v>
      </c>
      <c r="E4370" t="n">
        <v>0.09787112135769253</v>
      </c>
      <c r="F4370" t="n">
        <v>9.655813916350001</v>
      </c>
      <c r="G4370" t="n">
        <v>9.351552404841517</v>
      </c>
    </row>
    <row r="4371">
      <c r="A4371" s="3" t="n">
        <v>45392.33108418981</v>
      </c>
      <c r="B4371" t="n">
        <v>0.3806745397</v>
      </c>
      <c r="C4371" t="n">
        <v>0.1143470705747089</v>
      </c>
      <c r="D4371" t="n">
        <v>-0.0957717439</v>
      </c>
      <c r="E4371" t="n">
        <v>0.3609040589881129</v>
      </c>
      <c r="F4371" t="n">
        <v>9.004593516449999</v>
      </c>
      <c r="G4371" t="n">
        <v>9.314271544782544</v>
      </c>
    </row>
    <row r="4372">
      <c r="A4372" s="3" t="n">
        <v>45392.33108475694</v>
      </c>
      <c r="B4372" t="n">
        <v>-0.1436478092</v>
      </c>
      <c r="C4372" t="n">
        <v>0.09787150996620074</v>
      </c>
      <c r="D4372" t="n">
        <v>0.69910627185</v>
      </c>
      <c r="E4372" t="n">
        <v>0.6074280842562954</v>
      </c>
      <c r="F4372" t="n">
        <v>9.54568523685</v>
      </c>
      <c r="G4372" t="n">
        <v>9.324254714482544</v>
      </c>
    </row>
    <row r="4373">
      <c r="A4373" s="3" t="n">
        <v>45392.33108532408</v>
      </c>
      <c r="B4373" t="n">
        <v>-0.6584086743500001</v>
      </c>
      <c r="C4373" t="n">
        <v>0.02779796666491847</v>
      </c>
      <c r="D4373" t="n">
        <v>0.8738803881499999</v>
      </c>
      <c r="E4373" t="n">
        <v>0.655190104388813</v>
      </c>
      <c r="F4373" t="n">
        <v>9.332596538999999</v>
      </c>
      <c r="G4373" t="n">
        <v>9.373160775203756</v>
      </c>
    </row>
    <row r="4374">
      <c r="A4374" s="3" t="n">
        <v>45392.3310858912</v>
      </c>
      <c r="B4374" t="n">
        <v>0.4094080242</v>
      </c>
      <c r="C4374" t="n">
        <v>-0.1077000820579258</v>
      </c>
      <c r="D4374" t="n">
        <v>-0.08140500164999999</v>
      </c>
      <c r="E4374" t="n">
        <v>1.004034498402567</v>
      </c>
      <c r="F4374" t="n">
        <v>9.1889487298</v>
      </c>
      <c r="G4374" t="n">
        <v>9.362092953438836</v>
      </c>
    </row>
    <row r="4375">
      <c r="A4375" s="3" t="n">
        <v>45392.33108644676</v>
      </c>
      <c r="B4375" t="n">
        <v>0.138862164</v>
      </c>
      <c r="C4375" t="n">
        <v>0.02753158696223784</v>
      </c>
      <c r="D4375" t="n">
        <v>2.29125512595</v>
      </c>
      <c r="E4375" t="n">
        <v>1.083372582834968</v>
      </c>
      <c r="F4375" t="n">
        <v>9.354141749049999</v>
      </c>
      <c r="G4375" t="n">
        <v>9.371831505512613</v>
      </c>
    </row>
    <row r="4376">
      <c r="A4376" s="3" t="n">
        <v>45392.33108701389</v>
      </c>
      <c r="B4376" t="n">
        <v>0.335191297</v>
      </c>
      <c r="C4376" t="n">
        <v>0.01604132488962707</v>
      </c>
      <c r="D4376" t="n">
        <v>0.8068421287499999</v>
      </c>
      <c r="E4376" t="n">
        <v>1.042181201077043</v>
      </c>
      <c r="F4376" t="n">
        <v>9.586382834349999</v>
      </c>
      <c r="G4376" t="n">
        <v>9.433126291177299</v>
      </c>
    </row>
    <row r="4377">
      <c r="A4377" s="3" t="n">
        <v>45392.33108758102</v>
      </c>
      <c r="B4377" t="n">
        <v>-0.2465980209</v>
      </c>
      <c r="C4377" t="n">
        <v>0.1634654944159678</v>
      </c>
      <c r="D4377" t="n">
        <v>0.8978282274499999</v>
      </c>
      <c r="E4377" t="n">
        <v>0.8064112533517505</v>
      </c>
      <c r="F4377" t="n">
        <v>9.5624448017</v>
      </c>
      <c r="G4377" t="n">
        <v>9.395532486972636</v>
      </c>
    </row>
    <row r="4378">
      <c r="A4378" s="3" t="n">
        <v>45392.3310887037</v>
      </c>
      <c r="B4378" t="n">
        <v>0.01675956485</v>
      </c>
      <c r="C4378" t="n">
        <v>0.3004427928547795</v>
      </c>
      <c r="D4378" t="n">
        <v>1.51792232025</v>
      </c>
      <c r="E4378" t="n">
        <v>0.6252051404772744</v>
      </c>
      <c r="F4378" t="n">
        <v>9.167393713099999</v>
      </c>
      <c r="G4378" t="n">
        <v>9.443372068791518</v>
      </c>
    </row>
    <row r="4379">
      <c r="A4379" s="3" t="n">
        <v>45392.33108872685</v>
      </c>
      <c r="B4379" t="n">
        <v>0.58897759235</v>
      </c>
      <c r="C4379" t="n">
        <v>0.3010166990433575</v>
      </c>
      <c r="D4379" t="n">
        <v>-0.84036125845</v>
      </c>
      <c r="E4379" t="n">
        <v>0.4195320301952227</v>
      </c>
      <c r="F4379" t="n">
        <v>9.5001921875</v>
      </c>
      <c r="G4379" t="n">
        <v>9.393272408467158</v>
      </c>
    </row>
    <row r="4380">
      <c r="A4380" s="3" t="n">
        <v>45392.33108925926</v>
      </c>
      <c r="B4380" t="n">
        <v>0.1436478092</v>
      </c>
      <c r="C4380" t="n">
        <v>0.2987839374300708</v>
      </c>
      <c r="D4380" t="n">
        <v>-0.04788587195</v>
      </c>
      <c r="E4380" t="n">
        <v>-0.009487899586014065</v>
      </c>
      <c r="F4380" t="n">
        <v>9.311051328949999</v>
      </c>
      <c r="G4380" t="n">
        <v>9.312004814213779</v>
      </c>
    </row>
    <row r="4381">
      <c r="A4381" s="3" t="n">
        <v>45392.33108983796</v>
      </c>
      <c r="B4381" t="n">
        <v>0.7374110467499999</v>
      </c>
      <c r="C4381" t="n">
        <v>0.3371849500841501</v>
      </c>
      <c r="D4381" t="n">
        <v>0.06943108200000001</v>
      </c>
      <c r="E4381" t="n">
        <v>-0.001395333137529178</v>
      </c>
      <c r="F4381" t="n">
        <v>9.337382184199999</v>
      </c>
      <c r="G4381" t="n">
        <v>9.274613177870656</v>
      </c>
    </row>
    <row r="4382">
      <c r="A4382" s="3" t="n">
        <v>45392.3310904051</v>
      </c>
      <c r="B4382" t="n">
        <v>0.49799149365</v>
      </c>
      <c r="C4382" t="n">
        <v>0.3999701408149196</v>
      </c>
      <c r="D4382" t="n">
        <v>0.19392650375</v>
      </c>
      <c r="E4382" t="n">
        <v>-0.06464463672365989</v>
      </c>
      <c r="F4382" t="n">
        <v>9.30626568375</v>
      </c>
      <c r="G4382" t="n">
        <v>9.245616102505503</v>
      </c>
    </row>
    <row r="4383">
      <c r="A4383" s="3" t="n">
        <v>45392.33109096065</v>
      </c>
      <c r="B4383" t="n">
        <v>0.1340765188</v>
      </c>
      <c r="C4383" t="n">
        <v>0.362745560411656</v>
      </c>
      <c r="D4383" t="n">
        <v>-0.06943108200000001</v>
      </c>
      <c r="E4383" t="n">
        <v>-0.0177433844367134</v>
      </c>
      <c r="F4383" t="n">
        <v>8.966288741549999</v>
      </c>
      <c r="G4383" t="n">
        <v>9.294768289568323</v>
      </c>
    </row>
    <row r="4384">
      <c r="A4384" s="3" t="n">
        <v>45392.33109153935</v>
      </c>
      <c r="B4384" t="n">
        <v>-0.138862164</v>
      </c>
      <c r="C4384" t="n">
        <v>0.3018418977807701</v>
      </c>
      <c r="D4384" t="n">
        <v>0.06703825939999999</v>
      </c>
      <c r="E4384" t="n">
        <v>0.22007439297063</v>
      </c>
      <c r="F4384" t="n">
        <v>9.373303943149999</v>
      </c>
      <c r="G4384" t="n">
        <v>9.269458011698044</v>
      </c>
    </row>
    <row r="4385">
      <c r="A4385" s="3" t="n">
        <v>45392.33109209491</v>
      </c>
      <c r="B4385" t="n">
        <v>0.6488275773</v>
      </c>
      <c r="C4385" t="n">
        <v>0.3109781523855487</v>
      </c>
      <c r="D4385" t="n">
        <v>0.4165864919999999</v>
      </c>
      <c r="E4385" t="n">
        <v>0.2212748046523316</v>
      </c>
      <c r="F4385" t="n">
        <v>9.445127847749999</v>
      </c>
      <c r="G4385" t="n">
        <v>9.294722342327065</v>
      </c>
    </row>
    <row r="4386">
      <c r="A4386" s="3" t="n">
        <v>45392.3310932176</v>
      </c>
      <c r="B4386" t="n">
        <v>0.3040649899</v>
      </c>
      <c r="C4386" t="n">
        <v>0.2861043275885789</v>
      </c>
      <c r="D4386" t="n">
        <v>0.2442051983</v>
      </c>
      <c r="E4386" t="n">
        <v>0.2554911665939401</v>
      </c>
      <c r="F4386" t="n">
        <v>9.2224678595</v>
      </c>
      <c r="G4386" t="n">
        <v>9.341384006039069</v>
      </c>
    </row>
    <row r="4387">
      <c r="A4387" s="3" t="n">
        <v>45392.33109378472</v>
      </c>
      <c r="B4387" t="n">
        <v>0.34715541</v>
      </c>
      <c r="C4387" t="n">
        <v>0.2780343918708632</v>
      </c>
      <c r="D4387" t="n">
        <v>0.3112434577</v>
      </c>
      <c r="E4387" t="n">
        <v>0.3182927474600242</v>
      </c>
      <c r="F4387" t="n">
        <v>9.540889784999999</v>
      </c>
      <c r="G4387" t="n">
        <v>9.367311005611796</v>
      </c>
    </row>
    <row r="4388">
      <c r="A4388" s="3" t="n">
        <v>45392.33109435185</v>
      </c>
      <c r="B4388" t="n">
        <v>0.2681530376</v>
      </c>
      <c r="C4388" t="n">
        <v>0.2785857587659681</v>
      </c>
      <c r="D4388" t="n">
        <v>0.1699884711</v>
      </c>
      <c r="E4388" t="n">
        <v>0.3538595925454556</v>
      </c>
      <c r="F4388" t="n">
        <v>9.234431972499999</v>
      </c>
      <c r="G4388" t="n">
        <v>9.398507513695829</v>
      </c>
    </row>
    <row r="4389">
      <c r="A4389" s="3" t="n">
        <v>45392.33109491898</v>
      </c>
      <c r="B4389" t="n">
        <v>0.26335758575</v>
      </c>
      <c r="C4389" t="n">
        <v>0.2732507582913761</v>
      </c>
      <c r="D4389" t="n">
        <v>0.52911780075</v>
      </c>
      <c r="E4389" t="n">
        <v>0.2754877031609565</v>
      </c>
      <c r="F4389" t="n">
        <v>9.394849153199999</v>
      </c>
      <c r="G4389" t="n">
        <v>9.384264943293848</v>
      </c>
    </row>
    <row r="4390">
      <c r="A4390" s="3" t="n">
        <v>45392.33109547454</v>
      </c>
      <c r="B4390" t="n">
        <v>0.24900065015</v>
      </c>
      <c r="C4390" t="n">
        <v>0.1341532118320516</v>
      </c>
      <c r="D4390" t="n">
        <v>0.22505281085</v>
      </c>
      <c r="E4390" t="n">
        <v>0.2317354599122384</v>
      </c>
      <c r="F4390" t="n">
        <v>9.48343262265</v>
      </c>
      <c r="G4390" t="n">
        <v>9.389700341919491</v>
      </c>
    </row>
    <row r="4391">
      <c r="A4391" s="3" t="n">
        <v>45392.33109604166</v>
      </c>
      <c r="B4391" t="n">
        <v>-0.15083608365</v>
      </c>
      <c r="C4391" t="n">
        <v>0.2042321270744761</v>
      </c>
      <c r="D4391" t="n">
        <v>0.3088506351</v>
      </c>
      <c r="E4391" t="n">
        <v>0.2151830691157349</v>
      </c>
      <c r="F4391" t="n">
        <v>9.24879871475</v>
      </c>
      <c r="G4391" t="n">
        <v>9.401593088109934</v>
      </c>
    </row>
    <row r="4392">
      <c r="A4392" s="3" t="n">
        <v>45392.3310966088</v>
      </c>
      <c r="B4392" t="n">
        <v>0.26096476315</v>
      </c>
      <c r="C4392" t="n">
        <v>0.1978371168862476</v>
      </c>
      <c r="D4392" t="n">
        <v>-0.02154521005</v>
      </c>
      <c r="E4392" t="n">
        <v>0.1939143654489516</v>
      </c>
      <c r="F4392" t="n">
        <v>9.4307611055</v>
      </c>
      <c r="G4392" t="n">
        <v>9.322937537373802</v>
      </c>
    </row>
    <row r="4393">
      <c r="A4393" s="3" t="n">
        <v>45392.33109773148</v>
      </c>
      <c r="B4393" t="n">
        <v>0.3327984744</v>
      </c>
      <c r="C4393" t="n">
        <v>0.1135318842212124</v>
      </c>
      <c r="D4393" t="n">
        <v>0.0311263071</v>
      </c>
      <c r="E4393" t="n">
        <v>0.2228342905955717</v>
      </c>
      <c r="F4393" t="n">
        <v>9.449913492949999</v>
      </c>
      <c r="G4393" t="n">
        <v>9.330058811145131</v>
      </c>
    </row>
    <row r="4394">
      <c r="A4394" s="3" t="n">
        <v>45392.33109777778</v>
      </c>
      <c r="B4394" t="n">
        <v>0.05267151714999999</v>
      </c>
      <c r="C4394" t="n">
        <v>0.1300405908495342</v>
      </c>
      <c r="D4394" t="n">
        <v>0.45250825095</v>
      </c>
      <c r="E4394" t="n">
        <v>0.2278287557203969</v>
      </c>
      <c r="F4394" t="n">
        <v>9.234431972499999</v>
      </c>
      <c r="G4394" t="n">
        <v>9.301271790108299</v>
      </c>
    </row>
    <row r="4395">
      <c r="A4395" s="3" t="n">
        <v>45392.33109829861</v>
      </c>
      <c r="B4395" t="n">
        <v>0.56502975305</v>
      </c>
      <c r="C4395" t="n">
        <v>0.258785835244756</v>
      </c>
      <c r="D4395" t="n">
        <v>0.2106860686</v>
      </c>
      <c r="E4395" t="n">
        <v>0.3597106651188822</v>
      </c>
      <c r="F4395" t="n">
        <v>9.208101117249999</v>
      </c>
      <c r="G4395" t="n">
        <v>9.325872240249442</v>
      </c>
    </row>
    <row r="4396">
      <c r="A4396" s="3" t="n">
        <v>45392.33109886574</v>
      </c>
      <c r="B4396" t="n">
        <v>-0.15801455145</v>
      </c>
      <c r="C4396" t="n">
        <v>0.3313269968541967</v>
      </c>
      <c r="D4396" t="n">
        <v>0.39504128195</v>
      </c>
      <c r="E4396" t="n">
        <v>0.3040182654417258</v>
      </c>
      <c r="F4396" t="n">
        <v>9.119517647799999</v>
      </c>
      <c r="G4396" t="n">
        <v>9.28616966340492</v>
      </c>
    </row>
    <row r="4397">
      <c r="A4397" s="3" t="n">
        <v>45392.33109943287</v>
      </c>
      <c r="B4397" t="n">
        <v>-0.01675956485</v>
      </c>
      <c r="C4397" t="n">
        <v>0.2971337914078097</v>
      </c>
      <c r="D4397" t="n">
        <v>0.46207954135</v>
      </c>
      <c r="E4397" t="n">
        <v>0.2699190803949891</v>
      </c>
      <c r="F4397" t="n">
        <v>9.507370655299999</v>
      </c>
      <c r="G4397" t="n">
        <v>9.234898028397927</v>
      </c>
    </row>
    <row r="4398">
      <c r="A4398" s="3" t="n">
        <v>45392.33110054398</v>
      </c>
      <c r="B4398" t="n">
        <v>0.90022105005</v>
      </c>
      <c r="C4398" t="n">
        <v>0.3385053046389286</v>
      </c>
      <c r="D4398" t="n">
        <v>0.25857194055</v>
      </c>
      <c r="E4398" t="n">
        <v>0.2064645000792547</v>
      </c>
      <c r="F4398" t="n">
        <v>9.3349893616</v>
      </c>
      <c r="G4398" t="n">
        <v>9.237605418155621</v>
      </c>
    </row>
    <row r="4399">
      <c r="A4399" s="3" t="n">
        <v>45392.3311005787</v>
      </c>
      <c r="B4399" t="n">
        <v>0.6919278040499999</v>
      </c>
      <c r="C4399" t="n">
        <v>0.4030708252421922</v>
      </c>
      <c r="D4399" t="n">
        <v>0.21787434305</v>
      </c>
      <c r="E4399" t="n">
        <v>0.09823945364545481</v>
      </c>
      <c r="F4399" t="n">
        <v>9.31344415155</v>
      </c>
      <c r="G4399" t="n">
        <v>9.293147174887554</v>
      </c>
    </row>
    <row r="4400">
      <c r="A4400" s="3" t="n">
        <v>45392.33110111111</v>
      </c>
      <c r="B4400" t="n">
        <v>-0.02154521005</v>
      </c>
      <c r="C4400" t="n">
        <v>0.3596069980844998</v>
      </c>
      <c r="D4400" t="n">
        <v>-0.6464347547</v>
      </c>
      <c r="E4400" t="n">
        <v>-0.001820242252214471</v>
      </c>
      <c r="F4400" t="n">
        <v>8.884883739899999</v>
      </c>
      <c r="G4400" t="n">
        <v>9.298884590902006</v>
      </c>
    </row>
    <row r="4401">
      <c r="A4401" s="3" t="n">
        <v>45392.33110168982</v>
      </c>
      <c r="B4401" t="n">
        <v>0.2298482627</v>
      </c>
      <c r="C4401" t="n">
        <v>0.3263613573369473</v>
      </c>
      <c r="D4401" t="n">
        <v>0.11492413135</v>
      </c>
      <c r="E4401" t="n">
        <v>-0.1138013499326344</v>
      </c>
      <c r="F4401" t="n">
        <v>9.40921589545</v>
      </c>
      <c r="G4401" t="n">
        <v>9.302802976208417</v>
      </c>
    </row>
    <row r="4402">
      <c r="A4402" s="3" t="n">
        <v>45392.33110224537</v>
      </c>
      <c r="B4402" t="n">
        <v>0.4764462836</v>
      </c>
      <c r="C4402" t="n">
        <v>0.2462247967169005</v>
      </c>
      <c r="D4402" t="n">
        <v>0.09336911464999999</v>
      </c>
      <c r="E4402" t="n">
        <v>-0.1501774379473198</v>
      </c>
      <c r="F4402" t="n">
        <v>9.445127847749999</v>
      </c>
      <c r="G4402" t="n">
        <v>9.259730066350608</v>
      </c>
    </row>
    <row r="4403">
      <c r="A4403" s="3" t="n">
        <v>45392.33110280093</v>
      </c>
      <c r="B4403" t="n">
        <v>0.19392650375</v>
      </c>
      <c r="C4403" t="n">
        <v>0.07443249635932414</v>
      </c>
      <c r="D4403" t="n">
        <v>-0.21308869785</v>
      </c>
      <c r="E4403" t="n">
        <v>-0.1201684488862474</v>
      </c>
      <c r="F4403" t="n">
        <v>9.394849153199999</v>
      </c>
      <c r="G4403" t="n">
        <v>9.299181213490352</v>
      </c>
    </row>
    <row r="4404">
      <c r="A4404" s="3" t="n">
        <v>45392.33110337963</v>
      </c>
      <c r="B4404" t="n">
        <v>-0.1077358569</v>
      </c>
      <c r="C4404" t="n">
        <v>0.197428460750933</v>
      </c>
      <c r="D4404" t="n">
        <v>-0.28730542505</v>
      </c>
      <c r="E4404" t="n">
        <v>-0.148351366567483</v>
      </c>
      <c r="F4404" t="n">
        <v>9.157822422699999</v>
      </c>
      <c r="G4404" t="n">
        <v>9.297528964410281</v>
      </c>
    </row>
    <row r="4405">
      <c r="A4405" s="3" t="n">
        <v>45392.33110394676</v>
      </c>
      <c r="B4405" t="n">
        <v>0.03591195229999999</v>
      </c>
      <c r="C4405" t="n">
        <v>0.3207828364836839</v>
      </c>
      <c r="D4405" t="n">
        <v>-0.0047856452</v>
      </c>
      <c r="E4405" t="n">
        <v>-0.1507729919157347</v>
      </c>
      <c r="F4405" t="n">
        <v>9.299077409300001</v>
      </c>
      <c r="G4405" t="n">
        <v>9.281778341544083</v>
      </c>
    </row>
    <row r="4406">
      <c r="A4406" s="3" t="n">
        <v>45392.33110450231</v>
      </c>
      <c r="B4406" t="n">
        <v>0.5698153982499999</v>
      </c>
      <c r="C4406" t="n">
        <v>0.3598098745850826</v>
      </c>
      <c r="D4406" t="n">
        <v>0.04310022674999999</v>
      </c>
      <c r="E4406" t="n">
        <v>-0.1206962249589747</v>
      </c>
      <c r="F4406" t="n">
        <v>9.21527958505</v>
      </c>
      <c r="G4406" t="n">
        <v>9.220589097378346</v>
      </c>
    </row>
    <row r="4407">
      <c r="A4407" s="3" t="n">
        <v>45392.33110506945</v>
      </c>
      <c r="B4407" t="n">
        <v>0.25857194055</v>
      </c>
      <c r="C4407" t="n">
        <v>0.3499816682425418</v>
      </c>
      <c r="D4407" t="n">
        <v>-0.12449542175</v>
      </c>
      <c r="E4407" t="n">
        <v>0.01806830686818184</v>
      </c>
      <c r="F4407" t="n">
        <v>9.34217763605</v>
      </c>
      <c r="G4407" t="n">
        <v>9.274594867552123</v>
      </c>
    </row>
    <row r="4408">
      <c r="A4408" s="3" t="n">
        <v>45392.33110563657</v>
      </c>
      <c r="B4408" t="n">
        <v>0.96965213205</v>
      </c>
      <c r="C4408" t="n">
        <v>0.2782287647029145</v>
      </c>
      <c r="D4408" t="n">
        <v>-0.3088506351</v>
      </c>
      <c r="E4408" t="n">
        <v>0.1255945894856647</v>
      </c>
      <c r="F4408" t="n">
        <v>9.1266961156</v>
      </c>
      <c r="G4408" t="n">
        <v>9.363822581330679</v>
      </c>
    </row>
    <row r="4409">
      <c r="A4409" s="3" t="n">
        <v>45392.3311062037</v>
      </c>
      <c r="B4409" t="n">
        <v>0.0646454368</v>
      </c>
      <c r="C4409" t="n">
        <v>0.2731658816213295</v>
      </c>
      <c r="D4409" t="n">
        <v>0.3423697648</v>
      </c>
      <c r="E4409" t="n">
        <v>0.362752898254663</v>
      </c>
      <c r="F4409" t="n">
        <v>9.337382184199999</v>
      </c>
      <c r="G4409" t="n">
        <v>9.44037557716308</v>
      </c>
    </row>
    <row r="4410">
      <c r="A4410" s="3" t="n">
        <v>45392.33110675926</v>
      </c>
      <c r="B4410" t="n">
        <v>0.0742167272</v>
      </c>
      <c r="C4410" t="n">
        <v>0.1018833899078091</v>
      </c>
      <c r="D4410" t="n">
        <v>1.06542387595</v>
      </c>
      <c r="E4410" t="n">
        <v>0.4668850741618894</v>
      </c>
      <c r="F4410" t="n">
        <v>9.6653950134</v>
      </c>
      <c r="G4410" t="n">
        <v>9.457615004942683</v>
      </c>
    </row>
    <row r="4411">
      <c r="A4411" s="3" t="n">
        <v>45392.33110788195</v>
      </c>
      <c r="B4411" t="n">
        <v>-0.31603890955</v>
      </c>
      <c r="C4411" t="n">
        <v>0.03728545478310032</v>
      </c>
      <c r="D4411" t="n">
        <v>0.4333460568499999</v>
      </c>
      <c r="E4411" t="n">
        <v>0.599581735586715</v>
      </c>
      <c r="F4411" t="n">
        <v>9.7084854335</v>
      </c>
      <c r="G4411" t="n">
        <v>9.444628485817042</v>
      </c>
    </row>
    <row r="4412">
      <c r="A4412" s="3" t="n">
        <v>45392.33110791667</v>
      </c>
      <c r="B4412" t="n">
        <v>-0.29448389285</v>
      </c>
      <c r="C4412" t="n">
        <v>-0.05701520017960394</v>
      </c>
      <c r="D4412" t="n">
        <v>0.4165864919999999</v>
      </c>
      <c r="E4412" t="n">
        <v>0.6344063841402116</v>
      </c>
      <c r="F4412" t="n">
        <v>9.428368282899999</v>
      </c>
      <c r="G4412" t="n">
        <v>9.429911264411331</v>
      </c>
    </row>
    <row r="4413">
      <c r="A4413" s="3" t="n">
        <v>45392.33110846065</v>
      </c>
      <c r="B4413" t="n">
        <v>0.4333460568499999</v>
      </c>
      <c r="C4413" t="n">
        <v>-0.08412734140559469</v>
      </c>
      <c r="D4413" t="n">
        <v>1.14203342575</v>
      </c>
      <c r="E4413" t="n">
        <v>0.5519049578734281</v>
      </c>
      <c r="F4413" t="n">
        <v>9.234431972499999</v>
      </c>
      <c r="G4413" t="n">
        <v>9.396621985214244</v>
      </c>
    </row>
    <row r="4414">
      <c r="A4414" s="3" t="n">
        <v>45392.33110902778</v>
      </c>
      <c r="B4414" t="n">
        <v>-0.208293246</v>
      </c>
      <c r="C4414" t="n">
        <v>0.1110197816685317</v>
      </c>
      <c r="D4414" t="n">
        <v>0.01436674225</v>
      </c>
      <c r="E4414" t="n">
        <v>0.3571997055324019</v>
      </c>
      <c r="F4414" t="n">
        <v>9.210493939849998</v>
      </c>
      <c r="G4414" t="n">
        <v>9.338725420938138</v>
      </c>
    </row>
    <row r="4415">
      <c r="A4415" s="3" t="n">
        <v>45392.33110958333</v>
      </c>
      <c r="B4415" t="n">
        <v>0.5770036727</v>
      </c>
      <c r="C4415" t="n">
        <v>0.2635406432166674</v>
      </c>
      <c r="D4415" t="n">
        <v>0.34955803925</v>
      </c>
      <c r="E4415" t="n">
        <v>0.2649527550980194</v>
      </c>
      <c r="F4415" t="n">
        <v>9.208101117249999</v>
      </c>
      <c r="G4415" t="n">
        <v>9.260826262374149</v>
      </c>
    </row>
    <row r="4416">
      <c r="A4416" s="3" t="n">
        <v>45392.33111015047</v>
      </c>
      <c r="B4416" t="n">
        <v>-0.21548152045</v>
      </c>
      <c r="C4416" t="n">
        <v>0.2473047169017489</v>
      </c>
      <c r="D4416" t="n">
        <v>-0.11731695395</v>
      </c>
      <c r="E4416" t="n">
        <v>0.2710432333717956</v>
      </c>
      <c r="F4416" t="n">
        <v>9.435546750699999</v>
      </c>
      <c r="G4416" t="n">
        <v>9.297018767157716</v>
      </c>
    </row>
    <row r="4417">
      <c r="A4417" s="3" t="n">
        <v>45392.33111071759</v>
      </c>
      <c r="B4417" t="n">
        <v>0.682346707</v>
      </c>
      <c r="C4417" t="n">
        <v>0.1822809582893944</v>
      </c>
      <c r="D4417" t="n">
        <v>0.07901217904999999</v>
      </c>
      <c r="E4417" t="n">
        <v>0.1577784374923082</v>
      </c>
      <c r="F4417" t="n">
        <v>9.27992502185</v>
      </c>
      <c r="G4417" t="n">
        <v>9.357002387715877</v>
      </c>
    </row>
    <row r="4418">
      <c r="A4418" s="3" t="n">
        <v>45392.33111127315</v>
      </c>
      <c r="B4418" t="n">
        <v>0.4453199764999999</v>
      </c>
      <c r="C4418" t="n">
        <v>0.2209849484238934</v>
      </c>
      <c r="D4418" t="n">
        <v>0.32561019995</v>
      </c>
      <c r="E4418" t="n">
        <v>0.05051371126013997</v>
      </c>
      <c r="F4418" t="n">
        <v>9.473851525600001</v>
      </c>
      <c r="G4418" t="n">
        <v>9.399468816848394</v>
      </c>
    </row>
    <row r="4419">
      <c r="A4419" s="3" t="n">
        <v>45392.33111239583</v>
      </c>
      <c r="B4419" t="n">
        <v>0.05506433975</v>
      </c>
      <c r="C4419" t="n">
        <v>0.2963553628473201</v>
      </c>
      <c r="D4419" t="n">
        <v>0.46447236395</v>
      </c>
      <c r="E4419" t="n">
        <v>0.119961503425991</v>
      </c>
      <c r="F4419" t="n">
        <v>9.327810893799999</v>
      </c>
      <c r="G4419" t="n">
        <v>9.390958244801075</v>
      </c>
    </row>
    <row r="4420">
      <c r="A4420" s="3" t="n">
        <v>45392.33111243055</v>
      </c>
      <c r="B4420" t="n">
        <v>-0.51954651035</v>
      </c>
      <c r="C4420" t="n">
        <v>0.1867701409163175</v>
      </c>
      <c r="D4420" t="n">
        <v>-0.12688824435</v>
      </c>
      <c r="E4420" t="n">
        <v>0.04701847490046633</v>
      </c>
      <c r="F4420" t="n">
        <v>9.5959639314</v>
      </c>
      <c r="G4420" t="n">
        <v>9.388017209892684</v>
      </c>
    </row>
    <row r="4421">
      <c r="A4421" s="3" t="n">
        <v>45392.33111297453</v>
      </c>
      <c r="B4421" t="n">
        <v>0.6224967220500001</v>
      </c>
      <c r="C4421" t="n">
        <v>0.2823214066362479</v>
      </c>
      <c r="D4421" t="n">
        <v>-0.265760215</v>
      </c>
      <c r="E4421" t="n">
        <v>-0.008366055400932427</v>
      </c>
      <c r="F4421" t="n">
        <v>9.2224678595</v>
      </c>
      <c r="G4421" t="n">
        <v>9.341935395793499</v>
      </c>
    </row>
    <row r="4422">
      <c r="A4422" s="3" t="n">
        <v>45392.33111353009</v>
      </c>
      <c r="B4422" t="n">
        <v>0.9313473571499999</v>
      </c>
      <c r="C4422" t="n">
        <v>0.3006374399987188</v>
      </c>
      <c r="D4422" t="n">
        <v>0.0263406619</v>
      </c>
      <c r="E4422" t="n">
        <v>-0.09283313207995368</v>
      </c>
      <c r="F4422" t="n">
        <v>9.258379811799999</v>
      </c>
      <c r="G4422" t="n">
        <v>9.303549676027183</v>
      </c>
    </row>
    <row r="4423">
      <c r="A4423" s="3" t="n">
        <v>45392.33111409722</v>
      </c>
      <c r="B4423" t="n">
        <v>-0.007178467799999999</v>
      </c>
      <c r="C4423" t="n">
        <v>0.4057863300599079</v>
      </c>
      <c r="D4423" t="n">
        <v>-0.0263406619</v>
      </c>
      <c r="E4423" t="n">
        <v>-0.08069352804953406</v>
      </c>
      <c r="F4423" t="n">
        <v>9.21527958505</v>
      </c>
      <c r="G4423" t="n">
        <v>9.238113603787671</v>
      </c>
    </row>
    <row r="4424">
      <c r="A4424" s="3" t="n">
        <v>45392.33111466435</v>
      </c>
      <c r="B4424" t="n">
        <v>0.15801455145</v>
      </c>
      <c r="C4424" t="n">
        <v>0.4961408484968546</v>
      </c>
      <c r="D4424" t="n">
        <v>-0.22026716565</v>
      </c>
      <c r="E4424" t="n">
        <v>-0.05842022567051301</v>
      </c>
      <c r="F4424" t="n">
        <v>9.354141749049999</v>
      </c>
      <c r="G4424" t="n">
        <v>9.240133225063893</v>
      </c>
    </row>
    <row r="4425">
      <c r="A4425" s="3" t="n">
        <v>45392.33111578703</v>
      </c>
      <c r="B4425" t="n">
        <v>0.9433114701499999</v>
      </c>
      <c r="C4425" t="n">
        <v>0.5983098885174842</v>
      </c>
      <c r="D4425" t="n">
        <v>-0.1053430343</v>
      </c>
      <c r="E4425" t="n">
        <v>0.004408443494522164</v>
      </c>
      <c r="F4425" t="n">
        <v>9.1314817608</v>
      </c>
      <c r="G4425" t="n">
        <v>9.214549938286972</v>
      </c>
    </row>
    <row r="4426">
      <c r="A4426" s="3" t="n">
        <v>45392.33111635417</v>
      </c>
      <c r="B4426" t="n">
        <v>0.5865749630999999</v>
      </c>
      <c r="C4426" t="n">
        <v>0.4787658192072274</v>
      </c>
      <c r="D4426" t="n">
        <v>0.28730542505</v>
      </c>
      <c r="E4426" t="n">
        <v>0.06789655843857828</v>
      </c>
      <c r="F4426" t="n">
        <v>9.1889487298</v>
      </c>
      <c r="G4426" t="n">
        <v>9.250134133599326</v>
      </c>
    </row>
    <row r="4427">
      <c r="A4427" s="3" t="n">
        <v>45392.3311169213</v>
      </c>
      <c r="B4427" t="n">
        <v>0.25857194055</v>
      </c>
      <c r="C4427" t="n">
        <v>0.3726221599431245</v>
      </c>
      <c r="D4427" t="n">
        <v>0.3375841196</v>
      </c>
      <c r="E4427" t="n">
        <v>0.05244248958275073</v>
      </c>
      <c r="F4427" t="n">
        <v>9.311051328949999</v>
      </c>
      <c r="G4427" t="n">
        <v>9.302945961280095</v>
      </c>
    </row>
    <row r="4428">
      <c r="A4428" s="3" t="n">
        <v>45392.33111748843</v>
      </c>
      <c r="B4428" t="n">
        <v>0.404622379</v>
      </c>
      <c r="C4428" t="n">
        <v>0.3831199616045465</v>
      </c>
      <c r="D4428" t="n">
        <v>-0.196329133</v>
      </c>
      <c r="E4428" t="n">
        <v>0.09159911719195832</v>
      </c>
      <c r="F4428" t="n">
        <v>9.447520670349999</v>
      </c>
      <c r="G4428" t="n">
        <v>9.361406167908299</v>
      </c>
    </row>
    <row r="4429">
      <c r="A4429" s="3" t="n">
        <v>45392.33111804399</v>
      </c>
      <c r="B4429" t="n">
        <v>0.56502975305</v>
      </c>
      <c r="C4429" t="n">
        <v>0.2642198623109565</v>
      </c>
      <c r="D4429" t="n">
        <v>-0.01197391965</v>
      </c>
      <c r="E4429" t="n">
        <v>0.1263397577297207</v>
      </c>
      <c r="F4429" t="n">
        <v>9.265558279599999</v>
      </c>
      <c r="G4429" t="n">
        <v>9.378930400005736</v>
      </c>
    </row>
    <row r="4430">
      <c r="A4430" s="3" t="n">
        <v>45392.33111861111</v>
      </c>
      <c r="B4430" t="n">
        <v>-0.1292908736</v>
      </c>
      <c r="C4430" t="n">
        <v>0.1564137358489515</v>
      </c>
      <c r="D4430" t="n">
        <v>0.28969824765</v>
      </c>
      <c r="E4430" t="n">
        <v>0.1139332710914922</v>
      </c>
      <c r="F4430" t="n">
        <v>9.433153928099999</v>
      </c>
      <c r="G4430" t="n">
        <v>9.406466078786972</v>
      </c>
    </row>
    <row r="4431">
      <c r="A4431" s="3" t="n">
        <v>45392.33111917824</v>
      </c>
      <c r="B4431" t="n">
        <v>-0.11253130875</v>
      </c>
      <c r="C4431" t="n">
        <v>0.2427608319124716</v>
      </c>
      <c r="D4431" t="n">
        <v>-0.05745716234999999</v>
      </c>
      <c r="E4431" t="n">
        <v>0.09648868087890471</v>
      </c>
      <c r="F4431" t="n">
        <v>9.593561302149999</v>
      </c>
      <c r="G4431" t="n">
        <v>9.385793592009001</v>
      </c>
    </row>
    <row r="4432">
      <c r="A4432" s="3" t="n">
        <v>45392.33111974537</v>
      </c>
      <c r="B4432" t="n">
        <v>0.4764462836</v>
      </c>
      <c r="C4432" t="n">
        <v>0.3345777070249427</v>
      </c>
      <c r="D4432" t="n">
        <v>0.2346339079</v>
      </c>
      <c r="E4432" t="n">
        <v>0.1057031600904432</v>
      </c>
      <c r="F4432" t="n">
        <v>9.311051328949999</v>
      </c>
      <c r="G4432" t="n">
        <v>9.346633101174035</v>
      </c>
    </row>
    <row r="4433">
      <c r="A4433" s="3" t="n">
        <v>45392.33112030093</v>
      </c>
      <c r="B4433" t="n">
        <v>0.4141936694</v>
      </c>
      <c r="C4433" t="n">
        <v>0.4453301946178334</v>
      </c>
      <c r="D4433" t="n">
        <v>0.11970977655</v>
      </c>
      <c r="E4433" t="n">
        <v>0.1124401457658511</v>
      </c>
      <c r="F4433" t="n">
        <v>9.174581987549999</v>
      </c>
      <c r="G4433" t="n">
        <v>9.337944134962147</v>
      </c>
    </row>
    <row r="4434">
      <c r="A4434" s="3" t="n">
        <v>45392.33112086805</v>
      </c>
      <c r="B4434" t="n">
        <v>0.6512203999</v>
      </c>
      <c r="C4434" t="n">
        <v>0.4192297842131714</v>
      </c>
      <c r="D4434" t="n">
        <v>0.08140500164999999</v>
      </c>
      <c r="E4434" t="n">
        <v>0.05663116353624725</v>
      </c>
      <c r="F4434" t="n">
        <v>9.263165456999999</v>
      </c>
      <c r="G4434" t="n">
        <v>9.287594736522983</v>
      </c>
    </row>
    <row r="4435">
      <c r="A4435" s="3" t="n">
        <v>45392.33112143519</v>
      </c>
      <c r="B4435" t="n">
        <v>0.7493849664</v>
      </c>
      <c r="C4435" t="n">
        <v>0.5308041788008173</v>
      </c>
      <c r="D4435" t="n">
        <v>0.0263406619</v>
      </c>
      <c r="E4435" t="n">
        <v>-0.02706054773170171</v>
      </c>
      <c r="F4435" t="n">
        <v>9.260772634399999</v>
      </c>
      <c r="G4435" t="n">
        <v>9.22081951936436</v>
      </c>
    </row>
    <row r="4436">
      <c r="A4436" s="3" t="n">
        <v>45392.33112200232</v>
      </c>
      <c r="B4436" t="n">
        <v>0.4716606384</v>
      </c>
      <c r="C4436" t="n">
        <v>0.51191327915816</v>
      </c>
      <c r="D4436" t="n">
        <v>-0.1987219556</v>
      </c>
      <c r="E4436" t="n">
        <v>-0.08353898812424265</v>
      </c>
      <c r="F4436" t="n">
        <v>9.272746554049998</v>
      </c>
      <c r="G4436" t="n">
        <v>9.158392625678113</v>
      </c>
    </row>
    <row r="4437">
      <c r="A4437" s="3" t="n">
        <v>45392.33112255787</v>
      </c>
      <c r="B4437" t="n">
        <v>0.46207954135</v>
      </c>
      <c r="C4437" t="n">
        <v>0.5146144054610737</v>
      </c>
      <c r="D4437" t="n">
        <v>-0.2418123757</v>
      </c>
      <c r="E4437" t="n">
        <v>-0.2268224882775065</v>
      </c>
      <c r="F4437" t="n">
        <v>9.27753219925</v>
      </c>
      <c r="G4437" t="n">
        <v>9.180375088877764</v>
      </c>
    </row>
    <row r="4438">
      <c r="A4438" s="3" t="n">
        <v>45392.331123125</v>
      </c>
      <c r="B4438" t="n">
        <v>-0.16040737405</v>
      </c>
      <c r="C4438" t="n">
        <v>0.5560641432989526</v>
      </c>
      <c r="D4438" t="n">
        <v>-0.12210259915</v>
      </c>
      <c r="E4438" t="n">
        <v>-0.2992966492082759</v>
      </c>
      <c r="F4438" t="n">
        <v>8.932769611849999</v>
      </c>
      <c r="G4438" t="n">
        <v>9.23214837175014</v>
      </c>
    </row>
    <row r="4439">
      <c r="A4439" s="3" t="n">
        <v>45392.33112369213</v>
      </c>
      <c r="B4439" t="n">
        <v>0.93613300235</v>
      </c>
      <c r="C4439" t="n">
        <v>0.4960520400230783</v>
      </c>
      <c r="D4439" t="n">
        <v>-0.3758888945</v>
      </c>
      <c r="E4439" t="n">
        <v>-0.306262182405129</v>
      </c>
      <c r="F4439" t="n">
        <v>9.24879871475</v>
      </c>
      <c r="G4439" t="n">
        <v>9.220880439462846</v>
      </c>
    </row>
    <row r="4440">
      <c r="A4440" s="3" t="n">
        <v>45392.33112481482</v>
      </c>
      <c r="B4440" t="n">
        <v>0.5482701882</v>
      </c>
      <c r="C4440" t="n">
        <v>0.4715851797714465</v>
      </c>
      <c r="D4440" t="n">
        <v>-0.3806745397</v>
      </c>
      <c r="E4440" t="n">
        <v>-0.2590487174708632</v>
      </c>
      <c r="F4440" t="n">
        <v>9.20570829465</v>
      </c>
      <c r="G4440" t="n">
        <v>9.251670348750725</v>
      </c>
    </row>
    <row r="4441">
      <c r="A4441" s="3" t="n">
        <v>45392.33112537037</v>
      </c>
      <c r="B4441" t="n">
        <v>0.8523351781</v>
      </c>
      <c r="C4441" t="n">
        <v>0.4990594355490691</v>
      </c>
      <c r="D4441" t="n">
        <v>-0.3687104267</v>
      </c>
      <c r="E4441" t="n">
        <v>-0.09613603008741282</v>
      </c>
      <c r="F4441" t="n">
        <v>9.471458703</v>
      </c>
      <c r="G4441" t="n">
        <v>9.289709361149793</v>
      </c>
    </row>
    <row r="4442">
      <c r="A4442" s="3" t="n">
        <v>45392.33112542824</v>
      </c>
      <c r="B4442" t="n">
        <v>0.2729386828</v>
      </c>
      <c r="C4442" t="n">
        <v>0.3437049321967376</v>
      </c>
      <c r="D4442" t="n">
        <v>0.02393803265</v>
      </c>
      <c r="E4442" t="n">
        <v>-0.1200119082354316</v>
      </c>
      <c r="F4442" t="n">
        <v>9.416394363249999</v>
      </c>
      <c r="G4442" t="n">
        <v>9.321375239733708</v>
      </c>
    </row>
    <row r="4443">
      <c r="A4443" s="3" t="n">
        <v>45392.3311259375</v>
      </c>
      <c r="B4443" t="n">
        <v>-0.0311263071</v>
      </c>
      <c r="C4443" t="n">
        <v>0.3601683316448728</v>
      </c>
      <c r="D4443" t="n">
        <v>0.2011147782</v>
      </c>
      <c r="E4443" t="n">
        <v>-0.08062764747773918</v>
      </c>
      <c r="F4443" t="n">
        <v>9.10275808295</v>
      </c>
      <c r="G4443" t="n">
        <v>9.314800349524852</v>
      </c>
    </row>
    <row r="4444">
      <c r="A4444" s="3" t="n">
        <v>45392.3311265162</v>
      </c>
      <c r="B4444" t="n">
        <v>0.265760215</v>
      </c>
      <c r="C4444" t="n">
        <v>0.1175389865641029</v>
      </c>
      <c r="D4444" t="n">
        <v>0.138862164</v>
      </c>
      <c r="E4444" t="n">
        <v>-0.1175851166799537</v>
      </c>
      <c r="F4444" t="n">
        <v>9.411608718049999</v>
      </c>
      <c r="G4444" t="n">
        <v>9.236466520914828</v>
      </c>
    </row>
    <row r="4445">
      <c r="A4445" s="3" t="n">
        <v>45392.33112707176</v>
      </c>
      <c r="B4445" t="n">
        <v>0.08619064685</v>
      </c>
      <c r="C4445" t="n">
        <v>0.0464829952355479</v>
      </c>
      <c r="D4445" t="n">
        <v>0.1292908736</v>
      </c>
      <c r="E4445" t="n">
        <v>-0.04047910808111903</v>
      </c>
      <c r="F4445" t="n">
        <v>9.234431972499999</v>
      </c>
      <c r="G4445" t="n">
        <v>9.236789157413893</v>
      </c>
    </row>
    <row r="4446">
      <c r="A4446" s="3" t="n">
        <v>45392.33112763889</v>
      </c>
      <c r="B4446" t="n">
        <v>-0.39504128195</v>
      </c>
      <c r="C4446" t="n">
        <v>-0.05486064031375312</v>
      </c>
      <c r="D4446" t="n">
        <v>-0.7422064986</v>
      </c>
      <c r="E4446" t="n">
        <v>0.2122969194442897</v>
      </c>
      <c r="F4446" t="n">
        <v>9.11472219595</v>
      </c>
      <c r="G4446" t="n">
        <v>9.205485279084989</v>
      </c>
    </row>
    <row r="4447">
      <c r="A4447" s="3" t="n">
        <v>45392.33112820602</v>
      </c>
      <c r="B4447" t="n">
        <v>0.7038919170499999</v>
      </c>
      <c r="C4447" t="n">
        <v>0.04680711759067613</v>
      </c>
      <c r="D4447" t="n">
        <v>0.35912932965</v>
      </c>
      <c r="E4447" t="n">
        <v>0.2862660573059449</v>
      </c>
      <c r="F4447" t="n">
        <v>9.047683936549999</v>
      </c>
      <c r="G4447" t="n">
        <v>9.216830064419606</v>
      </c>
    </row>
    <row r="4448">
      <c r="A4448" s="3" t="n">
        <v>45392.33112877315</v>
      </c>
      <c r="B4448" t="n">
        <v>-0.55545846265</v>
      </c>
      <c r="C4448" t="n">
        <v>0.03251464528438236</v>
      </c>
      <c r="D4448" t="n">
        <v>0.12449542175</v>
      </c>
      <c r="E4448" t="n">
        <v>0.3961978723075769</v>
      </c>
      <c r="F4448" t="n">
        <v>9.320622619349999</v>
      </c>
      <c r="G4448" t="n">
        <v>9.29002315109047</v>
      </c>
    </row>
    <row r="4449">
      <c r="A4449" s="3" t="n">
        <v>45392.3311293287</v>
      </c>
      <c r="B4449" t="n">
        <v>0.11492413135</v>
      </c>
      <c r="C4449" t="n">
        <v>-0.05099243122354329</v>
      </c>
      <c r="D4449" t="n">
        <v>1.43891994785</v>
      </c>
      <c r="E4449" t="n">
        <v>0.6727030211208644</v>
      </c>
      <c r="F4449" t="n">
        <v>9.52173739755</v>
      </c>
      <c r="G4449" t="n">
        <v>9.275848381443499</v>
      </c>
    </row>
    <row r="4450">
      <c r="A4450" s="3" t="n">
        <v>45392.33112989584</v>
      </c>
      <c r="B4450" t="n">
        <v>-0.0047856452</v>
      </c>
      <c r="C4450" t="n">
        <v>-0.04791657202214468</v>
      </c>
      <c r="D4450" t="n">
        <v>1.2976551546</v>
      </c>
      <c r="E4450" t="n">
        <v>0.7047153099008179</v>
      </c>
      <c r="F4450" t="n">
        <v>9.217672407649999</v>
      </c>
      <c r="G4450" t="n">
        <v>9.318665952652124</v>
      </c>
    </row>
    <row r="4451">
      <c r="A4451" s="3" t="n">
        <v>45392.33113046296</v>
      </c>
      <c r="B4451" t="n">
        <v>0.28251977985</v>
      </c>
      <c r="C4451" t="n">
        <v>-0.09235171471631728</v>
      </c>
      <c r="D4451" t="n">
        <v>-0.01675956485</v>
      </c>
      <c r="E4451" t="n">
        <v>0.7527781587372981</v>
      </c>
      <c r="F4451" t="n">
        <v>9.34696328125</v>
      </c>
      <c r="G4451" t="n">
        <v>9.379508855199791</v>
      </c>
    </row>
    <row r="4452">
      <c r="A4452" s="3" t="n">
        <v>45392.33113158565</v>
      </c>
      <c r="B4452" t="n">
        <v>-0.5410917204</v>
      </c>
      <c r="C4452" t="n">
        <v>-0.1764117354127045</v>
      </c>
      <c r="D4452" t="n">
        <v>0.8188160484</v>
      </c>
      <c r="E4452" t="n">
        <v>0.7837687271713309</v>
      </c>
      <c r="F4452" t="n">
        <v>9.464280235199999</v>
      </c>
      <c r="G4452" t="n">
        <v>9.362872890714712</v>
      </c>
    </row>
    <row r="4453">
      <c r="A4453" s="3" t="n">
        <v>45392.33113160879</v>
      </c>
      <c r="B4453" t="n">
        <v>-0.2035076008</v>
      </c>
      <c r="C4453" t="n">
        <v>0.0162511963433567</v>
      </c>
      <c r="D4453" t="n">
        <v>1.0223236492</v>
      </c>
      <c r="E4453" t="n">
        <v>0.7953436830393963</v>
      </c>
      <c r="F4453" t="n">
        <v>9.129088938199999</v>
      </c>
      <c r="G4453" t="n">
        <v>9.276990044662497</v>
      </c>
    </row>
    <row r="4454">
      <c r="A4454" s="3" t="n">
        <v>45392.3311327199</v>
      </c>
      <c r="B4454" t="n">
        <v>0.03591195229999999</v>
      </c>
      <c r="C4454" t="n">
        <v>-0.08739880784254105</v>
      </c>
      <c r="D4454" t="n">
        <v>-0.2418123757</v>
      </c>
      <c r="E4454" t="n">
        <v>0.7015673752508178</v>
      </c>
      <c r="F4454" t="n">
        <v>9.402027621</v>
      </c>
      <c r="G4454" t="n">
        <v>9.292996669098278</v>
      </c>
    </row>
    <row r="4455">
      <c r="A4455" s="3" t="n">
        <v>45392.33113275463</v>
      </c>
      <c r="B4455" t="n">
        <v>-0.17956956815</v>
      </c>
      <c r="C4455" t="n">
        <v>-0.1498438518320517</v>
      </c>
      <c r="D4455" t="n">
        <v>1.24976928265</v>
      </c>
      <c r="E4455" t="n">
        <v>0.8266368174860163</v>
      </c>
      <c r="F4455" t="n">
        <v>9.382875233549999</v>
      </c>
      <c r="G4455" t="n">
        <v>9.319796163349793</v>
      </c>
    </row>
    <row r="4456">
      <c r="A4456" s="3" t="n">
        <v>45392.33113384259</v>
      </c>
      <c r="B4456" t="n">
        <v>0.2465980209</v>
      </c>
      <c r="C4456" t="n">
        <v>-0.1217710703738931</v>
      </c>
      <c r="D4456" t="n">
        <v>1.64482037125</v>
      </c>
      <c r="E4456" t="n">
        <v>0.9639263742907952</v>
      </c>
      <c r="F4456" t="n">
        <v>9.050086565799999</v>
      </c>
      <c r="G4456" t="n">
        <v>9.277569825697343</v>
      </c>
    </row>
    <row r="4457">
      <c r="A4457" s="3" t="n">
        <v>45392.33113386574</v>
      </c>
      <c r="B4457" t="n">
        <v>0.14844326105</v>
      </c>
      <c r="C4457" t="n">
        <v>-0.03162228585303038</v>
      </c>
      <c r="D4457" t="n">
        <v>0.42377476645</v>
      </c>
      <c r="E4457" t="n">
        <v>0.7738307960735453</v>
      </c>
      <c r="F4457" t="n">
        <v>9.272746554049998</v>
      </c>
      <c r="G4457" t="n">
        <v>9.274310246108882</v>
      </c>
    </row>
    <row r="4458">
      <c r="A4458" s="3" t="n">
        <v>45392.33113440972</v>
      </c>
      <c r="B4458" t="n">
        <v>-0.7613588860499999</v>
      </c>
      <c r="C4458" t="n">
        <v>-0.06011224997435909</v>
      </c>
      <c r="D4458" t="n">
        <v>0.6967134492499999</v>
      </c>
      <c r="E4458" t="n">
        <v>0.6040373607259923</v>
      </c>
      <c r="F4458" t="n">
        <v>9.643839996699999</v>
      </c>
      <c r="G4458" t="n">
        <v>9.347464769100142</v>
      </c>
    </row>
    <row r="4459">
      <c r="A4459" s="3" t="n">
        <v>45392.33113497685</v>
      </c>
      <c r="B4459" t="n">
        <v>-0.1077358569</v>
      </c>
      <c r="C4459" t="n">
        <v>-0.1301962857053617</v>
      </c>
      <c r="D4459" t="n">
        <v>0.6224967220500001</v>
      </c>
      <c r="E4459" t="n">
        <v>0.4916096961510503</v>
      </c>
      <c r="F4459" t="n">
        <v>9.133874583399999</v>
      </c>
      <c r="G4459" t="n">
        <v>9.316083671974733</v>
      </c>
    </row>
    <row r="4460">
      <c r="A4460" s="3" t="n">
        <v>45392.33113554398</v>
      </c>
      <c r="B4460" t="n">
        <v>0.35195086185</v>
      </c>
      <c r="C4460" t="n">
        <v>-0.08929894343216807</v>
      </c>
      <c r="D4460" t="n">
        <v>-0.009581097049999999</v>
      </c>
      <c r="E4460" t="n">
        <v>0.1050498634695807</v>
      </c>
      <c r="F4460" t="n">
        <v>9.217672407649999</v>
      </c>
      <c r="G4460" t="n">
        <v>9.320664566209581</v>
      </c>
    </row>
    <row r="4461">
      <c r="A4461" s="3" t="n">
        <v>45392.33113665509</v>
      </c>
      <c r="B4461" t="n">
        <v>-0.11253130875</v>
      </c>
      <c r="C4461" t="n">
        <v>-0.09528655474790237</v>
      </c>
      <c r="D4461" t="n">
        <v>-0.4141936694</v>
      </c>
      <c r="E4461" t="n">
        <v>-0.0803140632709793</v>
      </c>
      <c r="F4461" t="n">
        <v>9.4954065423</v>
      </c>
      <c r="G4461" t="n">
        <v>9.366421937923104</v>
      </c>
    </row>
    <row r="4462">
      <c r="A4462" s="3" t="n">
        <v>45392.33113671296</v>
      </c>
      <c r="B4462" t="n">
        <v>-0.07182390459999999</v>
      </c>
      <c r="C4462" t="n">
        <v>0.05777369540955727</v>
      </c>
      <c r="D4462" t="n">
        <v>-0.0957717439</v>
      </c>
      <c r="E4462" t="n">
        <v>-0.12834863512366</v>
      </c>
      <c r="F4462" t="n">
        <v>9.464280235199999</v>
      </c>
      <c r="G4462" t="n">
        <v>9.335220355069138</v>
      </c>
    </row>
    <row r="4463">
      <c r="A4463" s="3" t="n">
        <v>45392.3311372338</v>
      </c>
      <c r="B4463" t="n">
        <v>-0.08619064685</v>
      </c>
      <c r="C4463" t="n">
        <v>0.2464691171719121</v>
      </c>
      <c r="D4463" t="n">
        <v>0.01436674225</v>
      </c>
      <c r="E4463" t="n">
        <v>-0.1672639825679492</v>
      </c>
      <c r="F4463" t="n">
        <v>9.07402459845</v>
      </c>
      <c r="G4463" t="n">
        <v>9.298906970180212</v>
      </c>
    </row>
    <row r="4464">
      <c r="A4464" s="3" t="n">
        <v>45392.33113835648</v>
      </c>
      <c r="B4464" t="n">
        <v>0.5099654133</v>
      </c>
      <c r="C4464" t="n">
        <v>0.2684466198982525</v>
      </c>
      <c r="D4464" t="n">
        <v>-0.2465980209</v>
      </c>
      <c r="E4464" t="n">
        <v>-0.142825559315385</v>
      </c>
      <c r="F4464" t="n">
        <v>9.387660878749999</v>
      </c>
      <c r="G4464" t="n">
        <v>9.371759841531844</v>
      </c>
    </row>
    <row r="4465">
      <c r="A4465" s="3" t="n">
        <v>45392.33113891204</v>
      </c>
      <c r="B4465" t="n">
        <v>0.2681530376</v>
      </c>
      <c r="C4465" t="n">
        <v>0.308076344077157</v>
      </c>
      <c r="D4465" t="n">
        <v>-0.0023928226</v>
      </c>
      <c r="E4465" t="n">
        <v>-0.0682922990558277</v>
      </c>
      <c r="F4465" t="n">
        <v>9.45949459</v>
      </c>
      <c r="G4465" t="n">
        <v>9.339831789360863</v>
      </c>
    </row>
    <row r="4466">
      <c r="A4466" s="3" t="n">
        <v>45392.33113949074</v>
      </c>
      <c r="B4466" t="n">
        <v>0.6895251748</v>
      </c>
      <c r="C4466" t="n">
        <v>0.4078466180735443</v>
      </c>
      <c r="D4466" t="n">
        <v>-0.08140500164999999</v>
      </c>
      <c r="E4466" t="n">
        <v>0.0717083735764571</v>
      </c>
      <c r="F4466" t="n">
        <v>9.241620246949999</v>
      </c>
      <c r="G4466" t="n">
        <v>9.303019431147462</v>
      </c>
    </row>
    <row r="4467">
      <c r="A4467" s="3" t="n">
        <v>45392.33114005787</v>
      </c>
      <c r="B4467" t="n">
        <v>0.35195086185</v>
      </c>
      <c r="C4467" t="n">
        <v>0.3820076268982529</v>
      </c>
      <c r="D4467" t="n">
        <v>0.35673650705</v>
      </c>
      <c r="E4467" t="n">
        <v>0.05730455350291391</v>
      </c>
      <c r="F4467" t="n">
        <v>9.315836974149999</v>
      </c>
      <c r="G4467" t="n">
        <v>9.322703023568788</v>
      </c>
    </row>
    <row r="4468">
      <c r="A4468" s="3" t="n">
        <v>45392.33114061342</v>
      </c>
      <c r="B4468" t="n">
        <v>0.265760215</v>
      </c>
      <c r="C4468" t="n">
        <v>0.3478528251162014</v>
      </c>
      <c r="D4468" t="n">
        <v>-0.1316836962</v>
      </c>
      <c r="E4468" t="n">
        <v>0.07249521436818204</v>
      </c>
      <c r="F4468" t="n">
        <v>9.469065880399999</v>
      </c>
      <c r="G4468" t="n">
        <v>9.375291172764127</v>
      </c>
    </row>
    <row r="4469">
      <c r="A4469" s="3" t="n">
        <v>45392.33114118056</v>
      </c>
      <c r="B4469" t="n">
        <v>0.22505281085</v>
      </c>
      <c r="C4469" t="n">
        <v>0.2641503928252921</v>
      </c>
      <c r="D4469" t="n">
        <v>0.05267151714999999</v>
      </c>
      <c r="E4469" t="n">
        <v>0.04186152570058287</v>
      </c>
      <c r="F4469" t="n">
        <v>9.1554296001</v>
      </c>
      <c r="G4469" t="n">
        <v>9.334996859458302</v>
      </c>
    </row>
    <row r="4470">
      <c r="A4470" s="3" t="n">
        <v>45392.33114174769</v>
      </c>
      <c r="B4470" t="n">
        <v>0.21308869785</v>
      </c>
      <c r="C4470" t="n">
        <v>0.2567726602979029</v>
      </c>
      <c r="D4470" t="n">
        <v>0.39504128195</v>
      </c>
      <c r="E4470" t="n">
        <v>0.01834947655349654</v>
      </c>
      <c r="F4470" t="n">
        <v>9.387660878749999</v>
      </c>
      <c r="G4470" t="n">
        <v>9.356795236521702</v>
      </c>
    </row>
    <row r="4471">
      <c r="A4471" s="3" t="n">
        <v>45392.33114231481</v>
      </c>
      <c r="B4471" t="n">
        <v>0.0957717439</v>
      </c>
      <c r="C4471" t="n">
        <v>0.234544070756644</v>
      </c>
      <c r="D4471" t="n">
        <v>-0.3830673623</v>
      </c>
      <c r="E4471" t="n">
        <v>-0.0073274877332168</v>
      </c>
      <c r="F4471" t="n">
        <v>9.435546750699999</v>
      </c>
      <c r="G4471" t="n">
        <v>9.3365659234583</v>
      </c>
    </row>
    <row r="4472">
      <c r="A4472" s="3" t="n">
        <v>45392.33114342592</v>
      </c>
      <c r="B4472" t="n">
        <v>0.4501056217</v>
      </c>
      <c r="C4472" t="n">
        <v>0.3300312846507002</v>
      </c>
      <c r="D4472" t="n">
        <v>-0.01675956485</v>
      </c>
      <c r="E4472" t="n">
        <v>-0.04592502199580431</v>
      </c>
      <c r="F4472" t="n">
        <v>9.382875233549999</v>
      </c>
      <c r="G4472" t="n">
        <v>9.324478804435806</v>
      </c>
    </row>
    <row r="4473">
      <c r="A4473" s="3" t="n">
        <v>45392.33114346065</v>
      </c>
      <c r="B4473" t="n">
        <v>0.35912932965</v>
      </c>
      <c r="C4473" t="n">
        <v>0.3694817231513996</v>
      </c>
      <c r="D4473" t="n">
        <v>-0.18435521335</v>
      </c>
      <c r="E4473" t="n">
        <v>0.000278678018997662</v>
      </c>
      <c r="F4473" t="n">
        <v>9.20570829465</v>
      </c>
      <c r="G4473" t="n">
        <v>9.279318518265409</v>
      </c>
    </row>
    <row r="4474">
      <c r="A4474" s="3" t="n">
        <v>45392.33114456019</v>
      </c>
      <c r="B4474" t="n">
        <v>0.42377476645</v>
      </c>
      <c r="C4474" t="n">
        <v>0.409596430748486</v>
      </c>
      <c r="D4474" t="n">
        <v>0.2753315054</v>
      </c>
      <c r="E4474" t="n">
        <v>0.02219411768065276</v>
      </c>
      <c r="F4474" t="n">
        <v>9.373303943149999</v>
      </c>
      <c r="G4474" t="n">
        <v>9.308054242979162</v>
      </c>
    </row>
    <row r="4475">
      <c r="A4475" s="3" t="n">
        <v>45392.33114459491</v>
      </c>
      <c r="B4475" t="n">
        <v>0.4668651865499999</v>
      </c>
      <c r="C4475" t="n">
        <v>0.391329407776691</v>
      </c>
      <c r="D4475" t="n">
        <v>-0.03591195229999999</v>
      </c>
      <c r="E4475" t="n">
        <v>0.02998491819289053</v>
      </c>
      <c r="F4475" t="n">
        <v>9.050086565799999</v>
      </c>
      <c r="G4475" t="n">
        <v>9.281651678029746</v>
      </c>
    </row>
    <row r="4476">
      <c r="A4476" s="3" t="n">
        <v>45392.33114512732</v>
      </c>
      <c r="B4476" t="n">
        <v>0.4668651865499999</v>
      </c>
      <c r="C4476" t="n">
        <v>0.3677951165073437</v>
      </c>
      <c r="D4476" t="n">
        <v>0.1077358569</v>
      </c>
      <c r="E4476" t="n">
        <v>0.05076255786130551</v>
      </c>
      <c r="F4476" t="n">
        <v>9.435546750699999</v>
      </c>
      <c r="G4476" t="n">
        <v>9.269831144443847</v>
      </c>
    </row>
    <row r="4477">
      <c r="A4477" s="3" t="n">
        <v>45392.33114569444</v>
      </c>
      <c r="B4477" t="n">
        <v>0.138862164</v>
      </c>
      <c r="C4477" t="n">
        <v>0.2618314287011662</v>
      </c>
      <c r="D4477" t="n">
        <v>0.12449542175</v>
      </c>
      <c r="E4477" t="n">
        <v>0.1077784209613057</v>
      </c>
      <c r="F4477" t="n">
        <v>9.196127197599999</v>
      </c>
      <c r="G4477" t="n">
        <v>9.290916264879511</v>
      </c>
    </row>
    <row r="4478">
      <c r="A4478" s="3" t="n">
        <v>45392.33114626157</v>
      </c>
      <c r="B4478" t="n">
        <v>0.25857194055</v>
      </c>
      <c r="C4478" t="n">
        <v>0.1731453894643361</v>
      </c>
      <c r="D4478" t="n">
        <v>0.1316836962</v>
      </c>
      <c r="E4478" t="n">
        <v>0.09800173953508187</v>
      </c>
      <c r="F4478" t="n">
        <v>9.5001921875</v>
      </c>
      <c r="G4478" t="n">
        <v>9.308685663226948</v>
      </c>
    </row>
    <row r="4479">
      <c r="A4479" s="3" t="n">
        <v>45392.33114682871</v>
      </c>
      <c r="B4479" t="n">
        <v>0.0311263071</v>
      </c>
      <c r="C4479" t="n">
        <v>0.1506149654088582</v>
      </c>
      <c r="D4479" t="n">
        <v>-0.16040737405</v>
      </c>
      <c r="E4479" t="n">
        <v>0.0190939132991842</v>
      </c>
      <c r="F4479" t="n">
        <v>9.2559869892</v>
      </c>
      <c r="G4479" t="n">
        <v>9.338330411819257</v>
      </c>
    </row>
    <row r="4480">
      <c r="A4480" s="3" t="n">
        <v>45392.33114738426</v>
      </c>
      <c r="B4480" t="n">
        <v>0.208293246</v>
      </c>
      <c r="C4480" t="n">
        <v>0.2028306219194644</v>
      </c>
      <c r="D4480" t="n">
        <v>-0.05745716234999999</v>
      </c>
      <c r="E4480" t="n">
        <v>0.04463235008240105</v>
      </c>
      <c r="F4480" t="n">
        <v>9.2895061189</v>
      </c>
      <c r="G4480" t="n">
        <v>9.406334271924734</v>
      </c>
    </row>
    <row r="4481">
      <c r="A4481" s="3" t="n">
        <v>45392.33114850694</v>
      </c>
      <c r="B4481" t="n">
        <v>0.0383047749</v>
      </c>
      <c r="C4481" t="n">
        <v>0.2033217087771567</v>
      </c>
      <c r="D4481" t="n">
        <v>0.59137041495</v>
      </c>
      <c r="E4481" t="n">
        <v>0.03975021567575768</v>
      </c>
      <c r="F4481" t="n">
        <v>9.406823072849999</v>
      </c>
      <c r="G4481" t="n">
        <v>9.370337762985223</v>
      </c>
    </row>
    <row r="4482">
      <c r="A4482" s="3" t="n">
        <v>45392.33114855324</v>
      </c>
      <c r="B4482" t="n">
        <v>0.29209107025</v>
      </c>
      <c r="C4482" t="n">
        <v>0.3313024687995347</v>
      </c>
      <c r="D4482" t="n">
        <v>-0.4094080242</v>
      </c>
      <c r="E4482" t="n">
        <v>0.02836435213589748</v>
      </c>
      <c r="F4482" t="n">
        <v>9.3685084913</v>
      </c>
      <c r="G4482" t="n">
        <v>9.394234077368907</v>
      </c>
    </row>
    <row r="4483">
      <c r="A4483" s="3" t="n">
        <v>45392.33114908565</v>
      </c>
      <c r="B4483" t="n">
        <v>0.7038919170499999</v>
      </c>
      <c r="C4483" t="n">
        <v>0.3659263667695813</v>
      </c>
      <c r="D4483" t="n">
        <v>0</v>
      </c>
      <c r="E4483" t="n">
        <v>6.222307995334617e-05</v>
      </c>
      <c r="F4483" t="n">
        <v>9.540889784999999</v>
      </c>
      <c r="G4483" t="n">
        <v>9.353051770762612</v>
      </c>
    </row>
    <row r="4484">
      <c r="A4484" s="3" t="n">
        <v>45392.33115021991</v>
      </c>
      <c r="B4484" t="n">
        <v>0.5075725906999999</v>
      </c>
      <c r="C4484" t="n">
        <v>0.515706121057111</v>
      </c>
      <c r="D4484" t="n">
        <v>0.2681530376</v>
      </c>
      <c r="E4484" t="n">
        <v>0.05673039586177168</v>
      </c>
      <c r="F4484" t="n">
        <v>9.356544378299999</v>
      </c>
      <c r="G4484" t="n">
        <v>9.360456614448276</v>
      </c>
    </row>
    <row r="4485">
      <c r="A4485" s="3" t="n">
        <v>45392.33115024306</v>
      </c>
      <c r="B4485" t="n">
        <v>0.12210259915</v>
      </c>
      <c r="C4485" t="n">
        <v>0.4876356941093253</v>
      </c>
      <c r="D4485" t="n">
        <v>0.08140500164999999</v>
      </c>
      <c r="E4485" t="n">
        <v>0.06993487864184163</v>
      </c>
      <c r="F4485" t="n">
        <v>9.133874583399999</v>
      </c>
      <c r="G4485" t="n">
        <v>9.293977219801658</v>
      </c>
    </row>
    <row r="4486">
      <c r="A4486" s="3" t="n">
        <v>45392.33115076389</v>
      </c>
      <c r="B4486" t="n">
        <v>0.7829040961</v>
      </c>
      <c r="C4486" t="n">
        <v>0.4363812493139873</v>
      </c>
      <c r="D4486" t="n">
        <v>0.02393803265</v>
      </c>
      <c r="E4486" t="n">
        <v>0.2201672246854318</v>
      </c>
      <c r="F4486" t="n">
        <v>9.349356103849999</v>
      </c>
      <c r="G4486" t="n">
        <v>9.247226839053171</v>
      </c>
    </row>
    <row r="4487">
      <c r="A4487" s="3" t="n">
        <v>45392.33115134259</v>
      </c>
      <c r="B4487" t="n">
        <v>0.18674803595</v>
      </c>
      <c r="C4487" t="n">
        <v>0.241837680971679</v>
      </c>
      <c r="D4487" t="n">
        <v>0.25139347275</v>
      </c>
      <c r="E4487" t="n">
        <v>0.5922675062614235</v>
      </c>
      <c r="F4487" t="n">
        <v>9.1554296001</v>
      </c>
      <c r="G4487" t="n">
        <v>9.239476522403754</v>
      </c>
    </row>
    <row r="4488">
      <c r="A4488" s="3" t="n">
        <v>45392.33115189815</v>
      </c>
      <c r="B4488" t="n">
        <v>0.56024410785</v>
      </c>
      <c r="C4488" t="n">
        <v>0.1541559204165506</v>
      </c>
      <c r="D4488" t="n">
        <v>0.809244758</v>
      </c>
      <c r="E4488" t="n">
        <v>0.7351105529596758</v>
      </c>
      <c r="F4488" t="n">
        <v>9.241620246949999</v>
      </c>
      <c r="G4488" t="n">
        <v>9.207331878137786</v>
      </c>
    </row>
    <row r="4489">
      <c r="A4489" s="3" t="n">
        <v>45392.33115246527</v>
      </c>
      <c r="B4489" t="n">
        <v>-0.4668651865499999</v>
      </c>
      <c r="C4489" t="n">
        <v>0.01490181044708624</v>
      </c>
      <c r="D4489" t="n">
        <v>0.8164232258</v>
      </c>
      <c r="E4489" t="n">
        <v>0.7576620533118903</v>
      </c>
      <c r="F4489" t="n">
        <v>9.100365260349999</v>
      </c>
      <c r="G4489" t="n">
        <v>9.209692743402822</v>
      </c>
    </row>
    <row r="4490">
      <c r="A4490" s="3" t="n">
        <v>45392.33115303241</v>
      </c>
      <c r="B4490" t="n">
        <v>-0.0646454368</v>
      </c>
      <c r="C4490" t="n">
        <v>0.0059276055902098</v>
      </c>
      <c r="D4490" t="n">
        <v>1.4293388508</v>
      </c>
      <c r="E4490" t="n">
        <v>0.7198909521902118</v>
      </c>
      <c r="F4490" t="n">
        <v>9.392456330599998</v>
      </c>
      <c r="G4490" t="n">
        <v>9.233926872876715</v>
      </c>
    </row>
    <row r="4491">
      <c r="A4491" s="3" t="n">
        <v>45392.33115359954</v>
      </c>
      <c r="B4491" t="n">
        <v>-0.18914085855</v>
      </c>
      <c r="C4491" t="n">
        <v>-0.002527921204895159</v>
      </c>
      <c r="D4491" t="n">
        <v>0.9385258249499999</v>
      </c>
      <c r="E4491" t="n">
        <v>0.6244126534325192</v>
      </c>
      <c r="F4491" t="n">
        <v>9.30626568375</v>
      </c>
      <c r="G4491" t="n">
        <v>9.257700501268442</v>
      </c>
    </row>
    <row r="4492">
      <c r="A4492" s="3" t="n">
        <v>45392.33115415509</v>
      </c>
      <c r="B4492" t="n">
        <v>0.4309532342499999</v>
      </c>
      <c r="C4492" t="n">
        <v>0.03137538229440562</v>
      </c>
      <c r="D4492" t="n">
        <v>-0.05267151714999999</v>
      </c>
      <c r="E4492" t="n">
        <v>0.473817164167717</v>
      </c>
      <c r="F4492" t="n">
        <v>9.117124825199999</v>
      </c>
      <c r="G4492" t="n">
        <v>9.282283624041984</v>
      </c>
    </row>
    <row r="4493">
      <c r="A4493" s="3" t="n">
        <v>45392.33115527778</v>
      </c>
      <c r="B4493" t="n">
        <v>-0.2801171506</v>
      </c>
      <c r="C4493" t="n">
        <v>0.116975481367949</v>
      </c>
      <c r="D4493" t="n">
        <v>-0.18196239075</v>
      </c>
      <c r="E4493" t="n">
        <v>0.3995685710700477</v>
      </c>
      <c r="F4493" t="n">
        <v>9.260772634399999</v>
      </c>
      <c r="G4493" t="n">
        <v>9.296843984766342</v>
      </c>
    </row>
    <row r="4494">
      <c r="A4494" s="3" t="n">
        <v>45392.33115532407</v>
      </c>
      <c r="B4494" t="n">
        <v>0.7565634341999999</v>
      </c>
      <c r="C4494" t="n">
        <v>0.2924612770023318</v>
      </c>
      <c r="D4494" t="n">
        <v>0.1652028259</v>
      </c>
      <c r="E4494" t="n">
        <v>0.3625794188447563</v>
      </c>
      <c r="F4494" t="n">
        <v>9.4259754603</v>
      </c>
      <c r="G4494" t="n">
        <v>9.284526146586622</v>
      </c>
    </row>
    <row r="4495">
      <c r="A4495" s="3" t="n">
        <v>45392.33115641204</v>
      </c>
      <c r="B4495" t="n">
        <v>0.28730542505</v>
      </c>
      <c r="C4495" t="n">
        <v>0.323440781523544</v>
      </c>
      <c r="D4495" t="n">
        <v>0.5506630108</v>
      </c>
      <c r="E4495" t="n">
        <v>0.309611096231819</v>
      </c>
      <c r="F4495" t="n">
        <v>9.387660878749999</v>
      </c>
      <c r="G4495" t="n">
        <v>9.294068337067159</v>
      </c>
    </row>
    <row r="4496">
      <c r="A4496" s="3" t="n">
        <v>45392.33115643518</v>
      </c>
      <c r="B4496" t="n">
        <v>-0.06943108200000001</v>
      </c>
      <c r="C4496" t="n">
        <v>0.3035058508347328</v>
      </c>
      <c r="D4496" t="n">
        <v>0.6751682392</v>
      </c>
      <c r="E4496" t="n">
        <v>0.3699183133806537</v>
      </c>
      <c r="F4496" t="n">
        <v>9.169796342349999</v>
      </c>
      <c r="G4496" t="n">
        <v>9.327687499169024</v>
      </c>
    </row>
    <row r="4497">
      <c r="A4497" s="3" t="n">
        <v>45392.33115697917</v>
      </c>
      <c r="B4497" t="n">
        <v>0.6392562868999999</v>
      </c>
      <c r="C4497" t="n">
        <v>0.236875470353031</v>
      </c>
      <c r="D4497" t="n">
        <v>0.83557561325</v>
      </c>
      <c r="E4497" t="n">
        <v>0.3757781182158519</v>
      </c>
      <c r="F4497" t="n">
        <v>9.361330023500001</v>
      </c>
      <c r="G4497" t="n">
        <v>9.379376865462962</v>
      </c>
    </row>
    <row r="4498">
      <c r="A4498" s="3" t="n">
        <v>45392.33115754629</v>
      </c>
      <c r="B4498" t="n">
        <v>0.19153368115</v>
      </c>
      <c r="C4498" t="n">
        <v>0.2621559396648026</v>
      </c>
      <c r="D4498" t="n">
        <v>0.08140500164999999</v>
      </c>
      <c r="E4498" t="n">
        <v>0.2386892434165508</v>
      </c>
      <c r="F4498" t="n">
        <v>9.265558279599999</v>
      </c>
      <c r="G4498" t="n">
        <v>9.374365370141751</v>
      </c>
    </row>
    <row r="4499">
      <c r="A4499" s="3" t="n">
        <v>45392.33115811343</v>
      </c>
      <c r="B4499" t="n">
        <v>0.1436478092</v>
      </c>
      <c r="C4499" t="n">
        <v>0.1967707751398607</v>
      </c>
      <c r="D4499" t="n">
        <v>-0.1292908736</v>
      </c>
      <c r="E4499" t="n">
        <v>0.03740199161689988</v>
      </c>
      <c r="F4499" t="n">
        <v>9.6055352218</v>
      </c>
      <c r="G4499" t="n">
        <v>9.365424882787789</v>
      </c>
    </row>
    <row r="4500">
      <c r="A4500" s="3" t="n">
        <v>45392.33115866898</v>
      </c>
      <c r="B4500" t="n">
        <v>-0.0383047749</v>
      </c>
      <c r="C4500" t="n">
        <v>0.2018208798593246</v>
      </c>
      <c r="D4500" t="n">
        <v>-0.3064578125</v>
      </c>
      <c r="E4500" t="n">
        <v>-0.1277361652554782</v>
      </c>
      <c r="F4500" t="n">
        <v>9.339784813450001</v>
      </c>
      <c r="G4500" t="n">
        <v>9.393006531669608</v>
      </c>
    </row>
    <row r="4501">
      <c r="A4501" s="3" t="n">
        <v>45392.33115923611</v>
      </c>
      <c r="B4501" t="n">
        <v>0.3112434577</v>
      </c>
      <c r="C4501" t="n">
        <v>0.1898612472868303</v>
      </c>
      <c r="D4501" t="n">
        <v>-0.4405343312999999</v>
      </c>
      <c r="E4501" t="n">
        <v>-0.2110541494351987</v>
      </c>
      <c r="F4501" t="n">
        <v>9.45469913815</v>
      </c>
      <c r="G4501" t="n">
        <v>9.414833002842219</v>
      </c>
    </row>
    <row r="4502">
      <c r="A4502" s="3" t="n">
        <v>45392.33115980324</v>
      </c>
      <c r="B4502" t="n">
        <v>0.32321737735</v>
      </c>
      <c r="C4502" t="n">
        <v>0.15495384798042</v>
      </c>
      <c r="D4502" t="n">
        <v>-0.11492413135</v>
      </c>
      <c r="E4502" t="n">
        <v>-0.2082309543420752</v>
      </c>
      <c r="F4502" t="n">
        <v>9.2895061189</v>
      </c>
      <c r="G4502" t="n">
        <v>9.410017754817625</v>
      </c>
    </row>
    <row r="4503">
      <c r="A4503" s="3" t="n">
        <v>45392.33116092593</v>
      </c>
      <c r="B4503" t="n">
        <v>0.25139347275</v>
      </c>
      <c r="C4503" t="n">
        <v>0.1977494742379959</v>
      </c>
      <c r="D4503" t="n">
        <v>0.04069759749999999</v>
      </c>
      <c r="E4503" t="n">
        <v>-0.02637209347051288</v>
      </c>
      <c r="F4503" t="n">
        <v>9.37569676575</v>
      </c>
      <c r="G4503" t="n">
        <v>9.383169318753406</v>
      </c>
    </row>
    <row r="4504">
      <c r="A4504" s="3" t="n">
        <v>45392.33116149306</v>
      </c>
      <c r="B4504" t="n">
        <v>-0.12210259915</v>
      </c>
      <c r="C4504" t="n">
        <v>0.208615333875292</v>
      </c>
      <c r="D4504" t="n">
        <v>0.1340765188</v>
      </c>
      <c r="E4504" t="n">
        <v>0.00644392914160842</v>
      </c>
      <c r="F4504" t="n">
        <v>9.445127847749999</v>
      </c>
      <c r="G4504" t="n">
        <v>9.358256153059816</v>
      </c>
    </row>
    <row r="4505">
      <c r="A4505" s="3" t="n">
        <v>45392.33116206018</v>
      </c>
      <c r="B4505" t="n">
        <v>0.3016721673</v>
      </c>
      <c r="C4505" t="n">
        <v>0.1576325035678326</v>
      </c>
      <c r="D4505" t="n">
        <v>0.09336911464999999</v>
      </c>
      <c r="E4505" t="n">
        <v>0.05148669552727288</v>
      </c>
      <c r="F4505" t="n">
        <v>9.361330023500001</v>
      </c>
      <c r="G4505" t="n">
        <v>9.383223769663196</v>
      </c>
    </row>
    <row r="4506">
      <c r="A4506" s="3" t="n">
        <v>45392.33116261574</v>
      </c>
      <c r="B4506" t="n">
        <v>0.31843173215</v>
      </c>
      <c r="C4506" t="n">
        <v>0.1129909868965038</v>
      </c>
      <c r="D4506" t="n">
        <v>0.09336911464999999</v>
      </c>
      <c r="E4506" t="n">
        <v>0.04766921127703974</v>
      </c>
      <c r="F4506" t="n">
        <v>9.40921589545</v>
      </c>
      <c r="G4506" t="n">
        <v>9.383664063102941</v>
      </c>
    </row>
    <row r="4507">
      <c r="A4507" s="3" t="n">
        <v>45392.33116318287</v>
      </c>
      <c r="B4507" t="n">
        <v>-0.009581097049999999</v>
      </c>
      <c r="C4507" t="n">
        <v>0.132528531096737</v>
      </c>
      <c r="D4507" t="n">
        <v>0.09816456649999999</v>
      </c>
      <c r="E4507" t="n">
        <v>-0.02218618549522149</v>
      </c>
      <c r="F4507" t="n">
        <v>9.260772634399999</v>
      </c>
      <c r="G4507" t="n">
        <v>9.403296496357136</v>
      </c>
    </row>
    <row r="4508">
      <c r="A4508" s="3" t="n">
        <v>45392.33116375</v>
      </c>
      <c r="B4508" t="n">
        <v>0.09336911464999999</v>
      </c>
      <c r="C4508" t="n">
        <v>0.1597004037363641</v>
      </c>
      <c r="D4508" t="n">
        <v>-0.55545846265</v>
      </c>
      <c r="E4508" t="n">
        <v>-0.1717536681000005</v>
      </c>
      <c r="F4508" t="n">
        <v>9.507370655299999</v>
      </c>
      <c r="G4508" t="n">
        <v>9.375045892217507</v>
      </c>
    </row>
    <row r="4509">
      <c r="A4509" s="3" t="n">
        <v>45392.33116431713</v>
      </c>
      <c r="B4509" t="n">
        <v>-0.0287334845</v>
      </c>
      <c r="C4509" t="n">
        <v>0.1651080968613058</v>
      </c>
      <c r="D4509" t="n">
        <v>0.02154521005</v>
      </c>
      <c r="E4509" t="n">
        <v>-0.2603274909152688</v>
      </c>
      <c r="F4509" t="n">
        <v>9.370901313899999</v>
      </c>
      <c r="G4509" t="n">
        <v>9.368950887797578</v>
      </c>
    </row>
    <row r="4510">
      <c r="A4510" s="3" t="n">
        <v>45392.33116543981</v>
      </c>
      <c r="B4510" t="n">
        <v>0.4070152016</v>
      </c>
      <c r="C4510" t="n">
        <v>0.08432493740233121</v>
      </c>
      <c r="D4510" t="n">
        <v>-0.2035076008</v>
      </c>
      <c r="E4510" t="n">
        <v>-0.1914688521071101</v>
      </c>
      <c r="F4510" t="n">
        <v>9.38048241095</v>
      </c>
      <c r="G4510" t="n">
        <v>9.383271271338486</v>
      </c>
    </row>
    <row r="4511">
      <c r="A4511" s="3" t="n">
        <v>45392.33116546297</v>
      </c>
      <c r="B4511" t="n">
        <v>0.2106860686</v>
      </c>
      <c r="C4511" t="n">
        <v>0.09874066718368324</v>
      </c>
      <c r="D4511" t="n">
        <v>-0.26096476315</v>
      </c>
      <c r="E4511" t="n">
        <v>-0.08825468379277417</v>
      </c>
      <c r="F4511" t="n">
        <v>9.34217763605</v>
      </c>
      <c r="G4511" t="n">
        <v>9.369977820069373</v>
      </c>
    </row>
    <row r="4512">
      <c r="A4512" s="3" t="n">
        <v>45392.33116600694</v>
      </c>
      <c r="B4512" t="n">
        <v>0.02154521005</v>
      </c>
      <c r="C4512" t="n">
        <v>0.1636750001205133</v>
      </c>
      <c r="D4512" t="n">
        <v>-0.3758888945</v>
      </c>
      <c r="E4512" t="n">
        <v>0.05685440769452231</v>
      </c>
      <c r="F4512" t="n">
        <v>9.27992502185</v>
      </c>
      <c r="G4512" t="n">
        <v>9.354959815678347</v>
      </c>
    </row>
    <row r="4513">
      <c r="A4513" s="3" t="n">
        <v>45392.3311665625</v>
      </c>
      <c r="B4513" t="n">
        <v>-0.02154521005</v>
      </c>
      <c r="C4513" t="n">
        <v>0.1337110667870633</v>
      </c>
      <c r="D4513" t="n">
        <v>0.4357486861</v>
      </c>
      <c r="E4513" t="n">
        <v>0.1796186014000005</v>
      </c>
      <c r="F4513" t="n">
        <v>9.4379395733</v>
      </c>
      <c r="G4513" t="n">
        <v>9.313304915407485</v>
      </c>
    </row>
    <row r="4514">
      <c r="A4514" s="3" t="n">
        <v>45392.33116769676</v>
      </c>
      <c r="B4514" t="n">
        <v>0.12210259915</v>
      </c>
      <c r="C4514" t="n">
        <v>0.2240711400397442</v>
      </c>
      <c r="D4514" t="n">
        <v>0.7254469337499999</v>
      </c>
      <c r="E4514" t="n">
        <v>0.2212456818735438</v>
      </c>
      <c r="F4514" t="n">
        <v>9.344570458649999</v>
      </c>
      <c r="G4514" t="n">
        <v>9.319388353009465</v>
      </c>
    </row>
    <row r="4515">
      <c r="A4515" s="3" t="n">
        <v>45392.33116825231</v>
      </c>
      <c r="B4515" t="n">
        <v>0.4165864919999999</v>
      </c>
      <c r="C4515" t="n">
        <v>0.1867790560526811</v>
      </c>
      <c r="D4515" t="n">
        <v>0.1987219556</v>
      </c>
      <c r="E4515" t="n">
        <v>0.2336906864727279</v>
      </c>
      <c r="F4515" t="n">
        <v>9.2272535047</v>
      </c>
      <c r="G4515" t="n">
        <v>9.293783372734058</v>
      </c>
    </row>
    <row r="4516">
      <c r="A4516" s="3" t="n">
        <v>45392.33116828703</v>
      </c>
      <c r="B4516" t="n">
        <v>0.29448389285</v>
      </c>
      <c r="C4516" t="n">
        <v>0.2407354043679494</v>
      </c>
      <c r="D4516" t="n">
        <v>0.11970977655</v>
      </c>
      <c r="E4516" t="n">
        <v>0.1555239823805366</v>
      </c>
      <c r="F4516" t="n">
        <v>9.282317844449999</v>
      </c>
      <c r="G4516" t="n">
        <v>9.317077755397927</v>
      </c>
    </row>
    <row r="4517">
      <c r="A4517" s="3" t="n">
        <v>45392.33116883102</v>
      </c>
      <c r="B4517" t="n">
        <v>0.138862164</v>
      </c>
      <c r="C4517" t="n">
        <v>0.3192634229354321</v>
      </c>
      <c r="D4517" t="n">
        <v>-0.1364693414</v>
      </c>
      <c r="E4517" t="n">
        <v>0.1073651929611891</v>
      </c>
      <c r="F4517" t="n">
        <v>9.339784813450001</v>
      </c>
      <c r="G4517" t="n">
        <v>9.372284897345015</v>
      </c>
    </row>
    <row r="4518">
      <c r="A4518" s="3" t="n">
        <v>45392.33116939814</v>
      </c>
      <c r="B4518" t="n">
        <v>0.682346707</v>
      </c>
      <c r="C4518" t="n">
        <v>0.3090610094588586</v>
      </c>
      <c r="D4518" t="n">
        <v>0.05745716234999999</v>
      </c>
      <c r="E4518" t="n">
        <v>-0.0486771017319349</v>
      </c>
      <c r="F4518" t="n">
        <v>9.378089588349999</v>
      </c>
      <c r="G4518" t="n">
        <v>9.351284493564128</v>
      </c>
    </row>
    <row r="4519">
      <c r="A4519" s="3" t="n">
        <v>45392.33116996528</v>
      </c>
      <c r="B4519" t="n">
        <v>-0.11253130875</v>
      </c>
      <c r="C4519" t="n">
        <v>0.3798391457040803</v>
      </c>
      <c r="D4519" t="n">
        <v>-0.39743410455</v>
      </c>
      <c r="E4519" t="n">
        <v>-0.1379380986862475</v>
      </c>
      <c r="F4519" t="n">
        <v>9.327810893799999</v>
      </c>
      <c r="G4519" t="n">
        <v>9.396835171269956</v>
      </c>
    </row>
    <row r="4520">
      <c r="A4520" s="3" t="n">
        <v>45392.33117107639</v>
      </c>
      <c r="B4520" t="n">
        <v>0.4788391062</v>
      </c>
      <c r="C4520" t="n">
        <v>0.3858169960884626</v>
      </c>
      <c r="D4520" t="n">
        <v>-0.09816456649999999</v>
      </c>
      <c r="E4520" t="n">
        <v>-0.09015449935186505</v>
      </c>
      <c r="F4520" t="n">
        <v>9.6055352218</v>
      </c>
      <c r="G4520" t="n">
        <v>9.427100436212497</v>
      </c>
    </row>
    <row r="4521">
      <c r="A4521" s="3" t="n">
        <v>45392.33117111111</v>
      </c>
      <c r="B4521" t="n">
        <v>0.4477127990999999</v>
      </c>
      <c r="C4521" t="n">
        <v>0.3344169602585091</v>
      </c>
      <c r="D4521" t="n">
        <v>0.277724328</v>
      </c>
      <c r="E4521" t="n">
        <v>-0.1695527952437068</v>
      </c>
      <c r="F4521" t="n">
        <v>9.44273502515</v>
      </c>
      <c r="G4521" t="n">
        <v>9.398458686179747</v>
      </c>
    </row>
    <row r="4522">
      <c r="A4522" s="3" t="n">
        <v>45392.33117221064</v>
      </c>
      <c r="B4522" t="n">
        <v>0.22026716565</v>
      </c>
      <c r="C4522" t="n">
        <v>0.2862317683199309</v>
      </c>
      <c r="D4522" t="n">
        <v>-0.26335758575</v>
      </c>
      <c r="E4522" t="n">
        <v>-0.1273500941322847</v>
      </c>
      <c r="F4522" t="n">
        <v>9.10993655075</v>
      </c>
      <c r="G4522" t="n">
        <v>9.328149531825899</v>
      </c>
    </row>
    <row r="4523">
      <c r="A4523" s="3" t="n">
        <v>45392.33117225694</v>
      </c>
      <c r="B4523" t="n">
        <v>0.7110801915</v>
      </c>
      <c r="C4523" t="n">
        <v>0.2075912818783222</v>
      </c>
      <c r="D4523" t="n">
        <v>-0.22026716565</v>
      </c>
      <c r="E4523" t="n">
        <v>-0.0900526153447555</v>
      </c>
      <c r="F4523" t="n">
        <v>9.502585010099999</v>
      </c>
      <c r="G4523" t="n">
        <v>9.291667536563079</v>
      </c>
    </row>
    <row r="4524">
      <c r="A4524" s="3" t="n">
        <v>45392.33117278935</v>
      </c>
      <c r="B4524" t="n">
        <v>-0.18196239075</v>
      </c>
      <c r="C4524" t="n">
        <v>0.1838721958336835</v>
      </c>
      <c r="D4524" t="n">
        <v>-0.06943108200000001</v>
      </c>
      <c r="E4524" t="n">
        <v>-0.1522180212236601</v>
      </c>
      <c r="F4524" t="n">
        <v>9.193734375</v>
      </c>
      <c r="G4524" t="n">
        <v>9.217223679119723</v>
      </c>
    </row>
    <row r="4525">
      <c r="A4525" s="3" t="n">
        <v>45392.33117334491</v>
      </c>
      <c r="B4525" t="n">
        <v>-0.25139347275</v>
      </c>
      <c r="C4525" t="n">
        <v>0.05550051851142206</v>
      </c>
      <c r="D4525" t="n">
        <v>-0.46447236395</v>
      </c>
      <c r="E4525" t="n">
        <v>-0.2403843308698143</v>
      </c>
      <c r="F4525" t="n">
        <v>9.0620506788</v>
      </c>
      <c r="G4525" t="n">
        <v>9.173542665524618</v>
      </c>
    </row>
    <row r="4526">
      <c r="A4526" s="3" t="n">
        <v>45392.3311744676</v>
      </c>
      <c r="B4526" t="n">
        <v>0.18914085855</v>
      </c>
      <c r="C4526" t="n">
        <v>-0.076682516762238</v>
      </c>
      <c r="D4526" t="n">
        <v>0.39504128195</v>
      </c>
      <c r="E4526" t="n">
        <v>-0.08117764281340349</v>
      </c>
      <c r="F4526" t="n">
        <v>9.124303293000001</v>
      </c>
      <c r="G4526" t="n">
        <v>9.224166604445131</v>
      </c>
    </row>
    <row r="4527">
      <c r="A4527" s="3" t="n">
        <v>45392.33117451389</v>
      </c>
      <c r="B4527" t="n">
        <v>0.04069759749999999</v>
      </c>
      <c r="C4527" t="n">
        <v>-0.00475067043426575</v>
      </c>
      <c r="D4527" t="n">
        <v>-0.12449542175</v>
      </c>
      <c r="E4527" t="n">
        <v>0.1485253260231939</v>
      </c>
      <c r="F4527" t="n">
        <v>9.361330023500001</v>
      </c>
      <c r="G4527" t="n">
        <v>9.24667992972625</v>
      </c>
    </row>
    <row r="4528">
      <c r="A4528" s="3" t="n">
        <v>45392.33117503472</v>
      </c>
      <c r="B4528" t="n">
        <v>-0.1340765188</v>
      </c>
      <c r="C4528" t="n">
        <v>-0.04558071485757591</v>
      </c>
      <c r="D4528" t="n">
        <v>-0.4309532342499999</v>
      </c>
      <c r="E4528" t="n">
        <v>0.21976046587401</v>
      </c>
      <c r="F4528" t="n">
        <v>9.129088938199999</v>
      </c>
      <c r="G4528" t="n">
        <v>9.271983669829863</v>
      </c>
    </row>
    <row r="4529">
      <c r="A4529" s="3" t="n">
        <v>45392.33117560185</v>
      </c>
      <c r="B4529" t="n">
        <v>0.01197391965</v>
      </c>
      <c r="C4529" t="n">
        <v>0.04882052113076937</v>
      </c>
      <c r="D4529" t="n">
        <v>0.7493849664</v>
      </c>
      <c r="E4529" t="n">
        <v>0.4198902358024488</v>
      </c>
      <c r="F4529" t="n">
        <v>9.4954065423</v>
      </c>
      <c r="G4529" t="n">
        <v>9.297459769236507</v>
      </c>
    </row>
    <row r="4530">
      <c r="A4530" s="3" t="n">
        <v>45392.33117616898</v>
      </c>
      <c r="B4530" t="n">
        <v>-0.08379782425</v>
      </c>
      <c r="C4530" t="n">
        <v>0.140040424996737</v>
      </c>
      <c r="D4530" t="n">
        <v>1.3216029939</v>
      </c>
      <c r="E4530" t="n">
        <v>0.4921179960797217</v>
      </c>
      <c r="F4530" t="n">
        <v>9.404420443599999</v>
      </c>
      <c r="G4530" t="n">
        <v>9.321971479481844</v>
      </c>
    </row>
    <row r="4531">
      <c r="A4531" s="3" t="n">
        <v>45392.33117672454</v>
      </c>
      <c r="B4531" t="n">
        <v>0.7541706116</v>
      </c>
      <c r="C4531" t="n">
        <v>0.108786928617949</v>
      </c>
      <c r="D4531" t="n">
        <v>0.2442051983</v>
      </c>
      <c r="E4531" t="n">
        <v>0.5041890907160853</v>
      </c>
      <c r="F4531" t="n">
        <v>9.14824132565</v>
      </c>
      <c r="G4531" t="n">
        <v>9.287163243922986</v>
      </c>
    </row>
    <row r="4532">
      <c r="A4532" s="3" t="n">
        <v>45392.33117729166</v>
      </c>
      <c r="B4532" t="n">
        <v>-0.35195086185</v>
      </c>
      <c r="C4532" t="n">
        <v>0.2307244834486021</v>
      </c>
      <c r="D4532" t="n">
        <v>0.18435521335</v>
      </c>
      <c r="E4532" t="n">
        <v>0.5947328614965052</v>
      </c>
      <c r="F4532" t="n">
        <v>9.3972419758</v>
      </c>
      <c r="G4532" t="n">
        <v>9.264063439825083</v>
      </c>
    </row>
    <row r="4533">
      <c r="A4533" s="3" t="n">
        <v>45392.3311778588</v>
      </c>
      <c r="B4533" t="n">
        <v>0.3064578125</v>
      </c>
      <c r="C4533" t="n">
        <v>0.1860659137215623</v>
      </c>
      <c r="D4533" t="n">
        <v>1.04386885925</v>
      </c>
      <c r="E4533" t="n">
        <v>0.7070488811329857</v>
      </c>
      <c r="F4533" t="n">
        <v>8.992619596799999</v>
      </c>
      <c r="G4533" t="n">
        <v>9.238575887897113</v>
      </c>
    </row>
    <row r="4534">
      <c r="A4534" s="3" t="n">
        <v>45392.33117842593</v>
      </c>
      <c r="B4534" t="n">
        <v>0.45968671875</v>
      </c>
      <c r="C4534" t="n">
        <v>0.1303007756754083</v>
      </c>
      <c r="D4534" t="n">
        <v>0.07901217904999999</v>
      </c>
      <c r="E4534" t="n">
        <v>0.7501952608581606</v>
      </c>
      <c r="F4534" t="n">
        <v>9.3589372009</v>
      </c>
      <c r="G4534" t="n">
        <v>9.221648421312263</v>
      </c>
    </row>
    <row r="4535">
      <c r="A4535" s="3" t="n">
        <v>45392.33117898148</v>
      </c>
      <c r="B4535" t="n">
        <v>-0.18196239075</v>
      </c>
      <c r="C4535" t="n">
        <v>0.02105515186188814</v>
      </c>
      <c r="D4535" t="n">
        <v>0.9552853897999999</v>
      </c>
      <c r="E4535" t="n">
        <v>0.7604025890893961</v>
      </c>
      <c r="F4535" t="n">
        <v>9.1650008905</v>
      </c>
      <c r="G4535" t="n">
        <v>9.21062053478639</v>
      </c>
    </row>
    <row r="4536">
      <c r="A4536" s="3" t="n">
        <v>45392.33117954861</v>
      </c>
      <c r="B4536" t="n">
        <v>0.335191297</v>
      </c>
      <c r="C4536" t="n">
        <v>-0.008293911374359003</v>
      </c>
      <c r="D4536" t="n">
        <v>0.92895453455</v>
      </c>
      <c r="E4536" t="n">
        <v>0.8697833115078113</v>
      </c>
      <c r="F4536" t="n">
        <v>9.354141749049999</v>
      </c>
      <c r="G4536" t="n">
        <v>9.292620130313196</v>
      </c>
    </row>
    <row r="4537">
      <c r="A4537" s="3" t="n">
        <v>45392.33118011574</v>
      </c>
      <c r="B4537" t="n">
        <v>-0.6224967220500001</v>
      </c>
      <c r="C4537" t="n">
        <v>0.07875130844440578</v>
      </c>
      <c r="D4537" t="n">
        <v>1.3910340759</v>
      </c>
      <c r="E4537" t="n">
        <v>0.7853553014135219</v>
      </c>
      <c r="F4537" t="n">
        <v>9.193734375</v>
      </c>
      <c r="G4537" t="n">
        <v>9.288937173184756</v>
      </c>
    </row>
    <row r="4538">
      <c r="A4538" s="3" t="n">
        <v>45392.33118068287</v>
      </c>
      <c r="B4538" t="n">
        <v>0.1771669389</v>
      </c>
      <c r="C4538" t="n">
        <v>0.1189943940051286</v>
      </c>
      <c r="D4538" t="n">
        <v>0.7852969187</v>
      </c>
      <c r="E4538" t="n">
        <v>0.5677624709386961</v>
      </c>
      <c r="F4538" t="n">
        <v>9.473851525600001</v>
      </c>
      <c r="G4538" t="n">
        <v>9.344356289643382</v>
      </c>
    </row>
    <row r="4539">
      <c r="A4539" s="3" t="n">
        <v>45392.33118123843</v>
      </c>
      <c r="B4539" t="n">
        <v>0.01436674225</v>
      </c>
      <c r="C4539" t="n">
        <v>-0.02823592845361317</v>
      </c>
      <c r="D4539" t="n">
        <v>-0.1699884711</v>
      </c>
      <c r="E4539" t="n">
        <v>0.5040275438733114</v>
      </c>
      <c r="F4539" t="n">
        <v>9.196127197599999</v>
      </c>
      <c r="G4539" t="n">
        <v>9.386089894566808</v>
      </c>
    </row>
    <row r="4540">
      <c r="A4540" s="3" t="n">
        <v>45392.33118180556</v>
      </c>
      <c r="B4540" t="n">
        <v>0.6105228023999999</v>
      </c>
      <c r="C4540" t="n">
        <v>0.003514278176573402</v>
      </c>
      <c r="D4540" t="n">
        <v>0.2011147782</v>
      </c>
      <c r="E4540" t="n">
        <v>0.2033843890435903</v>
      </c>
      <c r="F4540" t="n">
        <v>9.6653950134</v>
      </c>
      <c r="G4540" t="n">
        <v>9.412175812160049</v>
      </c>
    </row>
    <row r="4541">
      <c r="A4541" s="3" t="n">
        <v>45392.33118293982</v>
      </c>
      <c r="B4541" t="n">
        <v>-0.0263406619</v>
      </c>
      <c r="C4541" t="n">
        <v>-0.02888284732307708</v>
      </c>
      <c r="D4541" t="n">
        <v>-0.01675956485</v>
      </c>
      <c r="E4541" t="n">
        <v>0.1075761845217952</v>
      </c>
      <c r="F4541" t="n">
        <v>9.169796342349999</v>
      </c>
      <c r="G4541" t="n">
        <v>9.419570071978697</v>
      </c>
    </row>
    <row r="4542">
      <c r="A4542" s="3" t="n">
        <v>45392.33118349537</v>
      </c>
      <c r="B4542" t="n">
        <v>0.12688824435</v>
      </c>
      <c r="C4542" t="n">
        <v>0.1355308289934736</v>
      </c>
      <c r="D4542" t="n">
        <v>0</v>
      </c>
      <c r="E4542" t="n">
        <v>0.001433873957808827</v>
      </c>
      <c r="F4542" t="n">
        <v>9.55525652725</v>
      </c>
      <c r="G4542" t="n">
        <v>9.449796338914478</v>
      </c>
    </row>
    <row r="4543">
      <c r="A4543" s="3" t="n">
        <v>45392.33118407407</v>
      </c>
      <c r="B4543" t="n">
        <v>-1.00077843915</v>
      </c>
      <c r="C4543" t="n">
        <v>0.1521390651185318</v>
      </c>
      <c r="D4543" t="n">
        <v>0.3136362803</v>
      </c>
      <c r="E4543" t="n">
        <v>0.07697685341818204</v>
      </c>
      <c r="F4543" t="n">
        <v>9.5768017373</v>
      </c>
      <c r="G4543" t="n">
        <v>9.403927527996414</v>
      </c>
    </row>
    <row r="4544">
      <c r="A4544" s="3" t="n">
        <v>45392.33118462963</v>
      </c>
      <c r="B4544" t="n">
        <v>0.7757256283</v>
      </c>
      <c r="C4544" t="n">
        <v>0.2522431538234273</v>
      </c>
      <c r="D4544" t="n">
        <v>-0.11731695395</v>
      </c>
      <c r="E4544" t="n">
        <v>0.0559141808386948</v>
      </c>
      <c r="F4544" t="n">
        <v>9.17697481015</v>
      </c>
      <c r="G4544" t="n">
        <v>9.40968647749408</v>
      </c>
    </row>
    <row r="4545">
      <c r="A4545" s="3" t="n">
        <v>45392.33118519676</v>
      </c>
      <c r="B4545" t="n">
        <v>0.49799149365</v>
      </c>
      <c r="C4545" t="n">
        <v>0.3311352299850825</v>
      </c>
      <c r="D4545" t="n">
        <v>0.474053461</v>
      </c>
      <c r="E4545" t="n">
        <v>0.04693931306142203</v>
      </c>
      <c r="F4545" t="n">
        <v>9.469065880399999</v>
      </c>
      <c r="G4545" t="n">
        <v>9.350176662144666</v>
      </c>
    </row>
    <row r="4546">
      <c r="A4546" s="3" t="n">
        <v>45392.33118575231</v>
      </c>
      <c r="B4546" t="n">
        <v>0.9073995178499999</v>
      </c>
      <c r="C4546" t="n">
        <v>0.5206688345808872</v>
      </c>
      <c r="D4546" t="n">
        <v>-0.22505281085</v>
      </c>
      <c r="E4546" t="n">
        <v>-0.001965216085081614</v>
      </c>
      <c r="F4546" t="n">
        <v>9.356544378299999</v>
      </c>
      <c r="G4546" t="n">
        <v>9.358782626151074</v>
      </c>
    </row>
    <row r="4547">
      <c r="A4547" s="3" t="n">
        <v>45392.33118630787</v>
      </c>
      <c r="B4547" t="n">
        <v>0.4788391062</v>
      </c>
      <c r="C4547" t="n">
        <v>0.6266282019748269</v>
      </c>
      <c r="D4547" t="n">
        <v>-0.04310022674999999</v>
      </c>
      <c r="E4547" t="n">
        <v>-0.0161290818344989</v>
      </c>
      <c r="F4547" t="n">
        <v>9.196127197599999</v>
      </c>
      <c r="G4547" t="n">
        <v>9.305050070617856</v>
      </c>
    </row>
    <row r="4548">
      <c r="A4548" s="3" t="n">
        <v>45392.33118688657</v>
      </c>
      <c r="B4548" t="n">
        <v>0.52433215555</v>
      </c>
      <c r="C4548" t="n">
        <v>0.6783683388273911</v>
      </c>
      <c r="D4548" t="n">
        <v>-0.4070152016</v>
      </c>
      <c r="E4548" t="n">
        <v>0.002935822982517475</v>
      </c>
      <c r="F4548" t="n">
        <v>9.41878718585</v>
      </c>
      <c r="G4548" t="n">
        <v>9.32072173737893</v>
      </c>
    </row>
    <row r="4549">
      <c r="A4549" s="3" t="n">
        <v>45392.3311874537</v>
      </c>
      <c r="B4549" t="n">
        <v>0.5434845429999999</v>
      </c>
      <c r="C4549" t="n">
        <v>0.5608683502700482</v>
      </c>
      <c r="D4549" t="n">
        <v>0.4955986710499999</v>
      </c>
      <c r="E4549" t="n">
        <v>0.009118492910023313</v>
      </c>
      <c r="F4549" t="n">
        <v>9.265558279599999</v>
      </c>
      <c r="G4549" t="n">
        <v>9.36051860893499</v>
      </c>
    </row>
    <row r="4550">
      <c r="A4550" s="3" t="n">
        <v>45392.33118800926</v>
      </c>
      <c r="B4550" t="n">
        <v>0.52672497815</v>
      </c>
      <c r="C4550" t="n">
        <v>0.5409224699650365</v>
      </c>
      <c r="D4550" t="n">
        <v>-0.2465980209</v>
      </c>
      <c r="E4550" t="n">
        <v>0.04758246014242432</v>
      </c>
      <c r="F4550" t="n">
        <v>9.34696328125</v>
      </c>
      <c r="G4550" t="n">
        <v>9.299006202505737</v>
      </c>
    </row>
    <row r="4551">
      <c r="A4551" s="3" t="n">
        <v>45392.33118857639</v>
      </c>
      <c r="B4551" t="n">
        <v>0.4405343312999999</v>
      </c>
      <c r="C4551" t="n">
        <v>0.4496918450761085</v>
      </c>
      <c r="D4551" t="n">
        <v>0.4118008468</v>
      </c>
      <c r="E4551" t="n">
        <v>0.1839962076664341</v>
      </c>
      <c r="F4551" t="n">
        <v>9.385268056149998</v>
      </c>
      <c r="G4551" t="n">
        <v>9.327172112849908</v>
      </c>
    </row>
    <row r="4552">
      <c r="A4552" s="3" t="n">
        <v>45392.33118914352</v>
      </c>
      <c r="B4552" t="n">
        <v>0.3782817171</v>
      </c>
      <c r="C4552" t="n">
        <v>0.4073765160752925</v>
      </c>
      <c r="D4552" t="n">
        <v>0.2059004234</v>
      </c>
      <c r="E4552" t="n">
        <v>0.1761497218409096</v>
      </c>
      <c r="F4552" t="n">
        <v>9.392456330599998</v>
      </c>
      <c r="G4552" t="n">
        <v>9.356856979555852</v>
      </c>
    </row>
    <row r="4553">
      <c r="A4553" s="3" t="n">
        <v>45392.33118971065</v>
      </c>
      <c r="B4553" t="n">
        <v>0.7829040961</v>
      </c>
      <c r="C4553" t="n">
        <v>0.3658091212967376</v>
      </c>
      <c r="D4553" t="n">
        <v>-0.09816456649999999</v>
      </c>
      <c r="E4553" t="n">
        <v>0.1686205462919585</v>
      </c>
      <c r="F4553" t="n">
        <v>9.24879871475</v>
      </c>
      <c r="G4553" t="n">
        <v>9.345349161522403</v>
      </c>
    </row>
    <row r="4554">
      <c r="A4554" s="3" t="n">
        <v>45392.33119027778</v>
      </c>
      <c r="B4554" t="n">
        <v>-0.009581097049999999</v>
      </c>
      <c r="C4554" t="n">
        <v>0.3089400836348494</v>
      </c>
      <c r="D4554" t="n">
        <v>0.48602738065</v>
      </c>
      <c r="E4554" t="n">
        <v>0.06593189097727292</v>
      </c>
      <c r="F4554" t="n">
        <v>9.179367632749999</v>
      </c>
      <c r="G4554" t="n">
        <v>9.356533382965177</v>
      </c>
    </row>
    <row r="4555">
      <c r="A4555" s="3" t="n">
        <v>45392.33119083333</v>
      </c>
      <c r="B4555" t="n">
        <v>0.15083608365</v>
      </c>
      <c r="C4555" t="n">
        <v>0.2849198717150358</v>
      </c>
      <c r="D4555" t="n">
        <v>-0.0263406619</v>
      </c>
      <c r="E4555" t="n">
        <v>0.0985024501681821</v>
      </c>
      <c r="F4555" t="n">
        <v>9.5768017373</v>
      </c>
      <c r="G4555" t="n">
        <v>9.312025387605386</v>
      </c>
    </row>
    <row r="4556">
      <c r="A4556" s="3" t="n">
        <v>45392.33119140047</v>
      </c>
      <c r="B4556" t="n">
        <v>0.26335758575</v>
      </c>
      <c r="C4556" t="n">
        <v>0.339165573353614</v>
      </c>
      <c r="D4556" t="n">
        <v>-0.2035076008</v>
      </c>
      <c r="E4556" t="n">
        <v>0.04915691894289057</v>
      </c>
      <c r="F4556" t="n">
        <v>9.332596538999999</v>
      </c>
      <c r="G4556" t="n">
        <v>9.279828532643382</v>
      </c>
    </row>
    <row r="4557">
      <c r="A4557" s="3" t="n">
        <v>45392.33119196759</v>
      </c>
      <c r="B4557" t="n">
        <v>0.4932058484499999</v>
      </c>
      <c r="C4557" t="n">
        <v>0.3059986372586255</v>
      </c>
      <c r="D4557" t="n">
        <v>0.0646454368</v>
      </c>
      <c r="E4557" t="n">
        <v>0.1093867344206297</v>
      </c>
      <c r="F4557" t="n">
        <v>9.2272535047</v>
      </c>
      <c r="G4557" t="n">
        <v>9.279041211805852</v>
      </c>
    </row>
    <row r="4558">
      <c r="A4558" s="3" t="n">
        <v>45392.33119252315</v>
      </c>
      <c r="B4558" t="n">
        <v>0.2705458602</v>
      </c>
      <c r="C4558" t="n">
        <v>0.3222501993511664</v>
      </c>
      <c r="D4558" t="n">
        <v>0.09816456649999999</v>
      </c>
      <c r="E4558" t="n">
        <v>0.05294726917552462</v>
      </c>
      <c r="F4558" t="n">
        <v>9.212886762449999</v>
      </c>
      <c r="G4558" t="n">
        <v>9.26092067138231</v>
      </c>
    </row>
    <row r="4559">
      <c r="A4559" s="3" t="n">
        <v>45392.33119309028</v>
      </c>
      <c r="B4559" t="n">
        <v>0.50038431625</v>
      </c>
      <c r="C4559" t="n">
        <v>0.3420288865603738</v>
      </c>
      <c r="D4559" t="n">
        <v>0.17956956815</v>
      </c>
      <c r="E4559" t="n">
        <v>-0.05191190181317032</v>
      </c>
      <c r="F4559" t="n">
        <v>9.133874583399999</v>
      </c>
      <c r="G4559" t="n">
        <v>9.274090682301773</v>
      </c>
    </row>
    <row r="4560">
      <c r="A4560" s="3" t="n">
        <v>45392.33119365741</v>
      </c>
      <c r="B4560" t="n">
        <v>0.5171438811</v>
      </c>
      <c r="C4560" t="n">
        <v>0.3689955281890454</v>
      </c>
      <c r="D4560" t="n">
        <v>0.12210259915</v>
      </c>
      <c r="E4560" t="n">
        <v>-0.09448727848391636</v>
      </c>
      <c r="F4560" t="n">
        <v>9.337382184199999</v>
      </c>
      <c r="G4560" t="n">
        <v>9.265038618587322</v>
      </c>
    </row>
    <row r="4561">
      <c r="A4561" s="3" t="n">
        <v>45392.33119478009</v>
      </c>
      <c r="B4561" t="n">
        <v>-0.03591195229999999</v>
      </c>
      <c r="C4561" t="n">
        <v>0.4076779848403275</v>
      </c>
      <c r="D4561" t="n">
        <v>-0.1101286795</v>
      </c>
      <c r="E4561" t="n">
        <v>-0.06445730456340343</v>
      </c>
      <c r="F4561" t="n">
        <v>9.38048241095</v>
      </c>
      <c r="G4561" t="n">
        <v>9.314742081107951</v>
      </c>
    </row>
    <row r="4562">
      <c r="A4562" s="3" t="n">
        <v>45392.33119533565</v>
      </c>
      <c r="B4562" t="n">
        <v>0.4955986710499999</v>
      </c>
      <c r="C4562" t="n">
        <v>0.4394048521007005</v>
      </c>
      <c r="D4562" t="n">
        <v>-0.6105228023999999</v>
      </c>
      <c r="E4562" t="n">
        <v>-0.1316301825224946</v>
      </c>
      <c r="F4562" t="n">
        <v>9.2679511022</v>
      </c>
      <c r="G4562" t="n">
        <v>9.359764388398627</v>
      </c>
    </row>
    <row r="4563">
      <c r="A4563" s="3" t="n">
        <v>45392.33119539352</v>
      </c>
      <c r="B4563" t="n">
        <v>0.12210259915</v>
      </c>
      <c r="C4563" t="n">
        <v>0.3508588033641035</v>
      </c>
      <c r="D4563" t="n">
        <v>-0.0742167272</v>
      </c>
      <c r="E4563" t="n">
        <v>-0.1163336601277393</v>
      </c>
      <c r="F4563" t="n">
        <v>9.5768017373</v>
      </c>
      <c r="G4563" t="n">
        <v>9.42759563774851</v>
      </c>
    </row>
    <row r="4564">
      <c r="A4564" s="3" t="n">
        <v>45392.33119590278</v>
      </c>
      <c r="B4564" t="n">
        <v>0.8810686625999998</v>
      </c>
      <c r="C4564" t="n">
        <v>0.249359518677623</v>
      </c>
      <c r="D4564" t="n">
        <v>-0.01675956485</v>
      </c>
      <c r="E4564" t="n">
        <v>0.01275826877540792</v>
      </c>
      <c r="F4564" t="n">
        <v>9.356544378299999</v>
      </c>
      <c r="G4564" t="n">
        <v>9.448987941780214</v>
      </c>
    </row>
    <row r="4565">
      <c r="A4565" s="3" t="n">
        <v>45392.33119648148</v>
      </c>
      <c r="B4565" t="n">
        <v>0.32082455475</v>
      </c>
      <c r="C4565" t="n">
        <v>0.1556115107321682</v>
      </c>
      <c r="D4565" t="n">
        <v>0.56742257565</v>
      </c>
      <c r="E4565" t="n">
        <v>0.2434892442720287</v>
      </c>
      <c r="F4565" t="n">
        <v>9.37569676575</v>
      </c>
      <c r="G4565" t="n">
        <v>9.420514276356901</v>
      </c>
    </row>
    <row r="4566">
      <c r="A4566" s="3" t="n">
        <v>45392.33119703703</v>
      </c>
      <c r="B4566" t="n">
        <v>-0.04310022674999999</v>
      </c>
      <c r="C4566" t="n">
        <v>0.1574028359395109</v>
      </c>
      <c r="D4566" t="n">
        <v>0.01915238745</v>
      </c>
      <c r="E4566" t="n">
        <v>0.4534644336139874</v>
      </c>
      <c r="F4566" t="n">
        <v>9.47864697745</v>
      </c>
      <c r="G4566" t="n">
        <v>9.365095205616925</v>
      </c>
    </row>
    <row r="4567">
      <c r="A4567" s="3" t="n">
        <v>45392.33119760417</v>
      </c>
      <c r="B4567" t="n">
        <v>-0.56263693045</v>
      </c>
      <c r="C4567" t="n">
        <v>0.07813262084009347</v>
      </c>
      <c r="D4567" t="n">
        <v>0.7086873688999999</v>
      </c>
      <c r="E4567" t="n">
        <v>0.5304366237300715</v>
      </c>
      <c r="F4567" t="n">
        <v>9.507370655299999</v>
      </c>
      <c r="G4567" t="n">
        <v>9.373689877117275</v>
      </c>
    </row>
    <row r="4568">
      <c r="A4568" s="3" t="n">
        <v>45392.33119873843</v>
      </c>
      <c r="B4568" t="n">
        <v>0.1723812937</v>
      </c>
      <c r="C4568" t="n">
        <v>0.01576065810944062</v>
      </c>
      <c r="D4568" t="n">
        <v>0.9121949697</v>
      </c>
      <c r="E4568" t="n">
        <v>0.4838188499201646</v>
      </c>
      <c r="F4568" t="n">
        <v>9.18176045535</v>
      </c>
      <c r="G4568" t="n">
        <v>9.351616868135224</v>
      </c>
    </row>
    <row r="4569">
      <c r="A4569" s="3" t="n">
        <v>45392.33119877315</v>
      </c>
      <c r="B4569" t="n">
        <v>0.04788587195</v>
      </c>
      <c r="C4569" t="n">
        <v>-0.07998479756794893</v>
      </c>
      <c r="D4569" t="n">
        <v>0.6344608350500001</v>
      </c>
      <c r="E4569" t="n">
        <v>0.5213830741595586</v>
      </c>
      <c r="F4569" t="n">
        <v>9.265558279599999</v>
      </c>
      <c r="G4569" t="n">
        <v>9.39158596183837</v>
      </c>
    </row>
    <row r="4570">
      <c r="A4570" s="3" t="n">
        <v>45392.33119929398</v>
      </c>
      <c r="B4570" t="n">
        <v>0.35195086185</v>
      </c>
      <c r="C4570" t="n">
        <v>-0.02367231586771568</v>
      </c>
      <c r="D4570" t="n">
        <v>0.1005573891</v>
      </c>
      <c r="E4570" t="n">
        <v>0.4935171695836844</v>
      </c>
      <c r="F4570" t="n">
        <v>9.31822979675</v>
      </c>
      <c r="G4570" t="n">
        <v>9.442304309767042</v>
      </c>
    </row>
    <row r="4571">
      <c r="A4571" s="3" t="n">
        <v>45392.33119986111</v>
      </c>
      <c r="B4571" t="n">
        <v>-0.07182390459999999</v>
      </c>
      <c r="C4571" t="n">
        <v>-0.0543720451223778</v>
      </c>
      <c r="D4571" t="n">
        <v>0.0047856452</v>
      </c>
      <c r="E4571" t="n">
        <v>0.4141897375962715</v>
      </c>
      <c r="F4571" t="n">
        <v>9.720459353149998</v>
      </c>
      <c r="G4571" t="n">
        <v>9.447020874089885</v>
      </c>
    </row>
    <row r="4572">
      <c r="A4572" s="3" t="n">
        <v>45392.3312009838</v>
      </c>
      <c r="B4572" t="n">
        <v>-0.28969824765</v>
      </c>
      <c r="C4572" t="n">
        <v>-0.0473302303613055</v>
      </c>
      <c r="D4572" t="n">
        <v>0.60333452795</v>
      </c>
      <c r="E4572" t="n">
        <v>0.3652229396511665</v>
      </c>
      <c r="F4572" t="n">
        <v>9.45230631555</v>
      </c>
      <c r="G4572" t="n">
        <v>9.459260304788254</v>
      </c>
    </row>
    <row r="4573">
      <c r="A4573" s="3" t="n">
        <v>45392.33120101852</v>
      </c>
      <c r="B4573" t="n">
        <v>-0.04069759749999999</v>
      </c>
      <c r="C4573" t="n">
        <v>-0.08823257882645713</v>
      </c>
      <c r="D4573" t="n">
        <v>0.7733229990499999</v>
      </c>
      <c r="E4573" t="n">
        <v>0.3659990365606071</v>
      </c>
      <c r="F4573" t="n">
        <v>9.55525652725</v>
      </c>
      <c r="G4573" t="n">
        <v>9.484474619216343</v>
      </c>
    </row>
    <row r="4574">
      <c r="A4574" s="3" t="n">
        <v>45392.33120210648</v>
      </c>
      <c r="B4574" t="n">
        <v>-0.138862164</v>
      </c>
      <c r="C4574" t="n">
        <v>-0.009738323480536173</v>
      </c>
      <c r="D4574" t="n">
        <v>0.1987219556</v>
      </c>
      <c r="E4574" t="n">
        <v>0.4001947108139871</v>
      </c>
      <c r="F4574" t="n">
        <v>9.524130220149999</v>
      </c>
      <c r="G4574" t="n">
        <v>9.499141412953289</v>
      </c>
    </row>
    <row r="4575">
      <c r="A4575" s="3" t="n">
        <v>45392.33120216435</v>
      </c>
      <c r="B4575" t="n">
        <v>-0.2322410853</v>
      </c>
      <c r="C4575" t="n">
        <v>0.08794978612913779</v>
      </c>
      <c r="D4575" t="n">
        <v>0.0622526142</v>
      </c>
      <c r="E4575" t="n">
        <v>0.4371797940796049</v>
      </c>
      <c r="F4575" t="n">
        <v>9.20570829465</v>
      </c>
      <c r="G4575" t="n">
        <v>9.465567740906202</v>
      </c>
    </row>
    <row r="4576">
      <c r="A4576" s="3" t="n">
        <v>45392.33120268519</v>
      </c>
      <c r="B4576" t="n">
        <v>0.5147510585</v>
      </c>
      <c r="C4576" t="n">
        <v>0.1776346178099073</v>
      </c>
      <c r="D4576" t="n">
        <v>0.948106922</v>
      </c>
      <c r="E4576" t="n">
        <v>0.4061177902580431</v>
      </c>
      <c r="F4576" t="n">
        <v>9.387660878749999</v>
      </c>
      <c r="G4576" t="n">
        <v>9.340103929613196</v>
      </c>
    </row>
    <row r="4577">
      <c r="A4577" s="3" t="n">
        <v>45392.33120325232</v>
      </c>
      <c r="B4577" t="n">
        <v>0.5027869455</v>
      </c>
      <c r="C4577" t="n">
        <v>0.2736203707012829</v>
      </c>
      <c r="D4577" t="n">
        <v>0.1364693414</v>
      </c>
      <c r="E4577" t="n">
        <v>0.3152949757094414</v>
      </c>
      <c r="F4577" t="n">
        <v>9.447520670349999</v>
      </c>
      <c r="G4577" t="n">
        <v>9.336466393961564</v>
      </c>
    </row>
    <row r="4578">
      <c r="A4578" s="3" t="n">
        <v>45392.33120380787</v>
      </c>
      <c r="B4578" t="n">
        <v>0.39264845935</v>
      </c>
      <c r="C4578" t="n">
        <v>0.303253849646854</v>
      </c>
      <c r="D4578" t="n">
        <v>0.11253130875</v>
      </c>
      <c r="E4578" t="n">
        <v>0.2098277924207465</v>
      </c>
      <c r="F4578" t="n">
        <v>9.51216610715</v>
      </c>
      <c r="G4578" t="n">
        <v>9.320327025431261</v>
      </c>
    </row>
    <row r="4579">
      <c r="A4579" s="3" t="n">
        <v>45392.331204375</v>
      </c>
      <c r="B4579" t="n">
        <v>0.2322410853</v>
      </c>
      <c r="C4579" t="n">
        <v>0.3466122953208635</v>
      </c>
      <c r="D4579" t="n">
        <v>0.2370267305</v>
      </c>
      <c r="E4579" t="n">
        <v>0.2242089360448724</v>
      </c>
      <c r="F4579" t="n">
        <v>9.10275808295</v>
      </c>
      <c r="G4579" t="n">
        <v>9.339943800048509</v>
      </c>
    </row>
    <row r="4580">
      <c r="A4580" s="3" t="n">
        <v>45392.33120494213</v>
      </c>
      <c r="B4580" t="n">
        <v>-0.04549304934999999</v>
      </c>
      <c r="C4580" t="n">
        <v>0.3168219099752922</v>
      </c>
      <c r="D4580" t="n">
        <v>0.1987219556</v>
      </c>
      <c r="E4580" t="n">
        <v>0.05348997238682997</v>
      </c>
      <c r="F4580" t="n">
        <v>9.076417421049999</v>
      </c>
      <c r="G4580" t="n">
        <v>9.35964433122893</v>
      </c>
    </row>
    <row r="4581">
      <c r="A4581" s="3" t="n">
        <v>45392.33120606482</v>
      </c>
      <c r="B4581" t="n">
        <v>0.4955986710499999</v>
      </c>
      <c r="C4581" t="n">
        <v>0.2927841878132875</v>
      </c>
      <c r="D4581" t="n">
        <v>-0.0047856452</v>
      </c>
      <c r="E4581" t="n">
        <v>-0.007068445873543154</v>
      </c>
      <c r="F4581" t="n">
        <v>9.631875883699999</v>
      </c>
      <c r="G4581" t="n">
        <v>9.316721492833242</v>
      </c>
    </row>
    <row r="4582">
      <c r="A4582" s="3" t="n">
        <v>45392.33120662037</v>
      </c>
      <c r="B4582" t="n">
        <v>0.277724328</v>
      </c>
      <c r="C4582" t="n">
        <v>0.2909310052751756</v>
      </c>
      <c r="D4582" t="n">
        <v>-0.29687671545</v>
      </c>
      <c r="E4582" t="n">
        <v>-0.0569791281663172</v>
      </c>
      <c r="F4582" t="n">
        <v>9.366115668699999</v>
      </c>
      <c r="G4582" t="n">
        <v>9.260113988697345</v>
      </c>
    </row>
    <row r="4583">
      <c r="A4583" s="3" t="n">
        <v>45392.33120719907</v>
      </c>
      <c r="B4583" t="n">
        <v>0.3687104267</v>
      </c>
      <c r="C4583" t="n">
        <v>0.2912771868779728</v>
      </c>
      <c r="D4583" t="n">
        <v>0.11970977655</v>
      </c>
      <c r="E4583" t="n">
        <v>-0.1119908000337999</v>
      </c>
      <c r="F4583" t="n">
        <v>9.31344415155</v>
      </c>
      <c r="G4583" t="n">
        <v>9.270617025143965</v>
      </c>
    </row>
    <row r="4584">
      <c r="A4584" s="3" t="n">
        <v>45392.33120775463</v>
      </c>
      <c r="B4584" t="n">
        <v>0.3088506351</v>
      </c>
      <c r="C4584" t="n">
        <v>0.3127746438001174</v>
      </c>
      <c r="D4584" t="n">
        <v>-0.46447236395</v>
      </c>
      <c r="E4584" t="n">
        <v>-0.1508894830308862</v>
      </c>
      <c r="F4584" t="n">
        <v>9.17218916495</v>
      </c>
      <c r="G4584" t="n">
        <v>9.320314978567508</v>
      </c>
    </row>
    <row r="4585">
      <c r="A4585" s="3" t="n">
        <v>45392.33120832176</v>
      </c>
      <c r="B4585" t="n">
        <v>0.59854888275</v>
      </c>
      <c r="C4585" t="n">
        <v>0.4043405463942902</v>
      </c>
      <c r="D4585" t="n">
        <v>0.4141936694</v>
      </c>
      <c r="E4585" t="n">
        <v>-0.1346207078673663</v>
      </c>
      <c r="F4585" t="n">
        <v>9.1650008905</v>
      </c>
      <c r="G4585" t="n">
        <v>9.331588579967157</v>
      </c>
    </row>
    <row r="4586">
      <c r="A4586" s="3" t="n">
        <v>45392.33120888889</v>
      </c>
      <c r="B4586" t="n">
        <v>0.04788587195</v>
      </c>
      <c r="C4586" t="n">
        <v>0.3987427322715629</v>
      </c>
      <c r="D4586" t="n">
        <v>-0.7134730141</v>
      </c>
      <c r="E4586" t="n">
        <v>-0.102770560272611</v>
      </c>
      <c r="F4586" t="n">
        <v>9.220075036899999</v>
      </c>
      <c r="G4586" t="n">
        <v>9.27338503782893</v>
      </c>
    </row>
    <row r="4587">
      <c r="A4587" s="3" t="n">
        <v>45392.33121001157</v>
      </c>
      <c r="B4587" t="n">
        <v>0.36391497485</v>
      </c>
      <c r="C4587" t="n">
        <v>0.4978701106395118</v>
      </c>
      <c r="D4587" t="n">
        <v>0.21308869785</v>
      </c>
      <c r="E4587" t="n">
        <v>-0.0568455839954547</v>
      </c>
      <c r="F4587" t="n">
        <v>9.55047088205</v>
      </c>
      <c r="G4587" t="n">
        <v>9.283922889026016</v>
      </c>
    </row>
    <row r="4588">
      <c r="A4588" s="3" t="n">
        <v>45392.33121005787</v>
      </c>
      <c r="B4588" t="n">
        <v>0.6655871421499999</v>
      </c>
      <c r="C4588" t="n">
        <v>0.5728483733595586</v>
      </c>
      <c r="D4588" t="n">
        <v>0.009581097049999999</v>
      </c>
      <c r="E4588" t="n">
        <v>-0.07284635644428927</v>
      </c>
      <c r="F4588" t="n">
        <v>9.34696328125</v>
      </c>
      <c r="G4588" t="n">
        <v>9.287059462591984</v>
      </c>
    </row>
    <row r="4589">
      <c r="A4589" s="3" t="n">
        <v>45392.3312105787</v>
      </c>
      <c r="B4589" t="n">
        <v>0.8906399529999999</v>
      </c>
      <c r="C4589" t="n">
        <v>0.5646501282561787</v>
      </c>
      <c r="D4589" t="n">
        <v>0.0287334845</v>
      </c>
      <c r="E4589" t="n">
        <v>0.1052555745263407</v>
      </c>
      <c r="F4589" t="n">
        <v>9.2966845867</v>
      </c>
      <c r="G4589" t="n">
        <v>9.258255457077414</v>
      </c>
    </row>
    <row r="4590">
      <c r="A4590" s="3" t="n">
        <v>45392.33121114584</v>
      </c>
      <c r="B4590" t="n">
        <v>0.4429271538999999</v>
      </c>
      <c r="C4590" t="n">
        <v>0.5861535057432417</v>
      </c>
      <c r="D4590" t="n">
        <v>-0.0263406619</v>
      </c>
      <c r="E4590" t="n">
        <v>0.02571637376130539</v>
      </c>
      <c r="F4590" t="n">
        <v>9.054872210999999</v>
      </c>
      <c r="G4590" t="n">
        <v>9.227990375009465</v>
      </c>
    </row>
    <row r="4591">
      <c r="A4591" s="3" t="n">
        <v>45392.33121171296</v>
      </c>
      <c r="B4591" t="n">
        <v>0.7038919170499999</v>
      </c>
      <c r="C4591" t="n">
        <v>0.5546881720088593</v>
      </c>
      <c r="D4591" t="n">
        <v>0.15801455145</v>
      </c>
      <c r="E4591" t="n">
        <v>0.2088303943955717</v>
      </c>
      <c r="F4591" t="n">
        <v>9.169796342349999</v>
      </c>
      <c r="G4591" t="n">
        <v>9.194531502487553</v>
      </c>
    </row>
    <row r="4592">
      <c r="A4592" s="3" t="n">
        <v>45392.33121228009</v>
      </c>
      <c r="B4592" t="n">
        <v>0.39504128195</v>
      </c>
      <c r="C4592" t="n">
        <v>0.4233591382208636</v>
      </c>
      <c r="D4592" t="n">
        <v>0.1771669389</v>
      </c>
      <c r="E4592" t="n">
        <v>0.1496612286925412</v>
      </c>
      <c r="F4592" t="n">
        <v>9.217672407649999</v>
      </c>
      <c r="G4592" t="n">
        <v>9.200966836523335</v>
      </c>
    </row>
    <row r="4593">
      <c r="A4593" s="3" t="n">
        <v>45392.33121283565</v>
      </c>
      <c r="B4593" t="n">
        <v>0.08619064685</v>
      </c>
      <c r="C4593" t="n">
        <v>0.310106183471213</v>
      </c>
      <c r="D4593" t="n">
        <v>0.5458773656</v>
      </c>
      <c r="E4593" t="n">
        <v>0.1688372984022149</v>
      </c>
      <c r="F4593" t="n">
        <v>9.133874583399999</v>
      </c>
      <c r="G4593" t="n">
        <v>9.263807141084289</v>
      </c>
    </row>
    <row r="4594">
      <c r="A4594" s="3" t="n">
        <v>45392.3312133912</v>
      </c>
      <c r="B4594" t="n">
        <v>0.5099654133</v>
      </c>
      <c r="C4594" t="n">
        <v>0.3325470675545464</v>
      </c>
      <c r="D4594" t="n">
        <v>-0.46207954135</v>
      </c>
      <c r="E4594" t="n">
        <v>0.1601255871629375</v>
      </c>
      <c r="F4594" t="n">
        <v>9.411608718049999</v>
      </c>
      <c r="G4594" t="n">
        <v>9.297259178668325</v>
      </c>
    </row>
    <row r="4595">
      <c r="A4595" s="3" t="n">
        <v>45392.3312139699</v>
      </c>
      <c r="B4595" t="n">
        <v>-0.04549304934999999</v>
      </c>
      <c r="C4595" t="n">
        <v>0.353877971441959</v>
      </c>
      <c r="D4595" t="n">
        <v>0.6416491095</v>
      </c>
      <c r="E4595" t="n">
        <v>0.0432076427135199</v>
      </c>
      <c r="F4595" t="n">
        <v>9.41878718585</v>
      </c>
      <c r="G4595" t="n">
        <v>9.345572840007835</v>
      </c>
    </row>
    <row r="4596">
      <c r="A4596" s="3" t="n">
        <v>45392.33121453704</v>
      </c>
      <c r="B4596" t="n">
        <v>0.42616758905</v>
      </c>
      <c r="C4596" t="n">
        <v>0.2948107126053621</v>
      </c>
      <c r="D4596" t="n">
        <v>-0.2705458602</v>
      </c>
      <c r="E4596" t="n">
        <v>-0.03970250826655025</v>
      </c>
      <c r="F4596" t="n">
        <v>9.51216610715</v>
      </c>
      <c r="G4596" t="n">
        <v>9.381328983155388</v>
      </c>
    </row>
    <row r="4597">
      <c r="A4597" s="3" t="n">
        <v>45392.33121509259</v>
      </c>
      <c r="B4597" t="n">
        <v>0.5434845429999999</v>
      </c>
      <c r="C4597" t="n">
        <v>0.3264213402031478</v>
      </c>
      <c r="D4597" t="n">
        <v>-0.09816456649999999</v>
      </c>
      <c r="E4597" t="n">
        <v>-0.08494056185722633</v>
      </c>
      <c r="F4597" t="n">
        <v>9.28471066705</v>
      </c>
      <c r="G4597" t="n">
        <v>9.421579612293034</v>
      </c>
    </row>
    <row r="4598">
      <c r="A4598" s="3" t="n">
        <v>45392.33121565972</v>
      </c>
      <c r="B4598" t="n">
        <v>0.6464347547</v>
      </c>
      <c r="C4598" t="n">
        <v>0.2984606151512829</v>
      </c>
      <c r="D4598" t="n">
        <v>-0.18435521335</v>
      </c>
      <c r="E4598" t="n">
        <v>-0.2158238616863642</v>
      </c>
      <c r="F4598" t="n">
        <v>9.275139376649999</v>
      </c>
      <c r="G4598" t="n">
        <v>9.455432831013431</v>
      </c>
    </row>
    <row r="4599">
      <c r="A4599" s="3" t="n">
        <v>45392.33121622685</v>
      </c>
      <c r="B4599" t="n">
        <v>-0.12688824435</v>
      </c>
      <c r="C4599" t="n">
        <v>0.2378299385677163</v>
      </c>
      <c r="D4599" t="n">
        <v>-0.4668651865499999</v>
      </c>
      <c r="E4599" t="n">
        <v>-0.1665957816678326</v>
      </c>
      <c r="F4599" t="n">
        <v>9.5049778327</v>
      </c>
      <c r="G4599" t="n">
        <v>9.477377050564012</v>
      </c>
    </row>
    <row r="4600">
      <c r="A4600" s="3" t="n">
        <v>45392.33121679398</v>
      </c>
      <c r="B4600" t="n">
        <v>0.03591195229999999</v>
      </c>
      <c r="C4600" t="n">
        <v>0.2459727040917256</v>
      </c>
      <c r="D4600" t="n">
        <v>0.16040737405</v>
      </c>
      <c r="E4600" t="n">
        <v>-0.2188106609614225</v>
      </c>
      <c r="F4600" t="n">
        <v>9.591168479549999</v>
      </c>
      <c r="G4600" t="n">
        <v>9.458441895270074</v>
      </c>
    </row>
    <row r="4601">
      <c r="A4601" s="3" t="n">
        <v>45392.33121734954</v>
      </c>
      <c r="B4601" t="n">
        <v>0.2729386828</v>
      </c>
      <c r="C4601" t="n">
        <v>0.1334122954222614</v>
      </c>
      <c r="D4601" t="n">
        <v>-0.1436478092</v>
      </c>
      <c r="E4601" t="n">
        <v>-0.1775571475608397</v>
      </c>
      <c r="F4601" t="n">
        <v>9.4930137197</v>
      </c>
      <c r="G4601" t="n">
        <v>9.433048249445132</v>
      </c>
    </row>
    <row r="4602">
      <c r="A4602" s="3" t="n">
        <v>45392.33121791667</v>
      </c>
      <c r="B4602" t="n">
        <v>-0.01197391965</v>
      </c>
      <c r="C4602" t="n">
        <v>0.05800295157004678</v>
      </c>
      <c r="D4602" t="n">
        <v>-0.4022295564</v>
      </c>
      <c r="E4602" t="n">
        <v>0.00797950423193472</v>
      </c>
      <c r="F4602" t="n">
        <v>9.45230631555</v>
      </c>
      <c r="G4602" t="n">
        <v>9.41794635133499</v>
      </c>
    </row>
    <row r="4603">
      <c r="A4603" s="3" t="n">
        <v>45392.33121847222</v>
      </c>
      <c r="B4603" t="n">
        <v>0.21548152045</v>
      </c>
      <c r="C4603" t="n">
        <v>0.02494713464906766</v>
      </c>
      <c r="D4603" t="n">
        <v>0.4333460568499999</v>
      </c>
      <c r="E4603" t="n">
        <v>0.1924895666427744</v>
      </c>
      <c r="F4603" t="n">
        <v>9.406823072849999</v>
      </c>
      <c r="G4603" t="n">
        <v>9.342012363137439</v>
      </c>
    </row>
    <row r="4604">
      <c r="A4604" s="3" t="n">
        <v>45392.33121905092</v>
      </c>
      <c r="B4604" t="n">
        <v>0.04788587195</v>
      </c>
      <c r="C4604" t="n">
        <v>0.002154239835314696</v>
      </c>
      <c r="D4604" t="n">
        <v>0.22026716565</v>
      </c>
      <c r="E4604" t="n">
        <v>0.4246821444572273</v>
      </c>
      <c r="F4604" t="n">
        <v>9.04529111395</v>
      </c>
      <c r="G4604" t="n">
        <v>9.283351931690234</v>
      </c>
    </row>
    <row r="4605">
      <c r="A4605" s="3" t="n">
        <v>45392.33121961806</v>
      </c>
      <c r="B4605" t="n">
        <v>-0.19392650375</v>
      </c>
      <c r="C4605" t="n">
        <v>-0.1392252843618885</v>
      </c>
      <c r="D4605" t="n">
        <v>0.2106860686</v>
      </c>
      <c r="E4605" t="n">
        <v>0.4702947709311202</v>
      </c>
      <c r="F4605" t="n">
        <v>9.287103489649999</v>
      </c>
      <c r="G4605" t="n">
        <v>9.276665899448044</v>
      </c>
    </row>
    <row r="4606">
      <c r="A4606" s="3" t="n">
        <v>45392.33122017361</v>
      </c>
      <c r="B4606" t="n">
        <v>-0.17956956815</v>
      </c>
      <c r="C4606" t="n">
        <v>-0.1971777625445227</v>
      </c>
      <c r="D4606" t="n">
        <v>1.47483190015</v>
      </c>
      <c r="E4606" t="n">
        <v>0.6461096493939412</v>
      </c>
      <c r="F4606" t="n">
        <v>9.263165456999999</v>
      </c>
      <c r="G4606" t="n">
        <v>9.286934170637087</v>
      </c>
    </row>
    <row r="4607">
      <c r="A4607" s="3" t="n">
        <v>45392.33122074074</v>
      </c>
      <c r="B4607" t="n">
        <v>-0.2394195531</v>
      </c>
      <c r="C4607" t="n">
        <v>-0.1893591650942896</v>
      </c>
      <c r="D4607" t="n">
        <v>0.42377476645</v>
      </c>
      <c r="E4607" t="n">
        <v>0.5937840852534982</v>
      </c>
      <c r="F4607" t="n">
        <v>9.275139376649999</v>
      </c>
      <c r="G4607" t="n">
        <v>9.318606724143615</v>
      </c>
    </row>
    <row r="4608">
      <c r="A4608" s="3" t="n">
        <v>45392.3312212963</v>
      </c>
      <c r="B4608" t="n">
        <v>-0.4429271538999999</v>
      </c>
      <c r="C4608" t="n">
        <v>-0.1891760847682989</v>
      </c>
      <c r="D4608" t="n">
        <v>0.6536132225</v>
      </c>
      <c r="E4608" t="n">
        <v>0.5071410066627053</v>
      </c>
      <c r="F4608" t="n">
        <v>9.55047088205</v>
      </c>
      <c r="G4608" t="n">
        <v>9.364013891013311</v>
      </c>
    </row>
    <row r="4609">
      <c r="A4609" s="3" t="n">
        <v>45392.33122186342</v>
      </c>
      <c r="B4609" t="n">
        <v>-0.15801455145</v>
      </c>
      <c r="C4609" t="n">
        <v>-0.140231643242075</v>
      </c>
      <c r="D4609" t="n">
        <v>0.05506433975</v>
      </c>
      <c r="E4609" t="n">
        <v>0.4785217730641039</v>
      </c>
      <c r="F4609" t="n">
        <v>9.445127847749999</v>
      </c>
      <c r="G4609" t="n">
        <v>9.406558453315293</v>
      </c>
    </row>
    <row r="4610">
      <c r="A4610" s="3" t="n">
        <v>45392.33122243056</v>
      </c>
      <c r="B4610" t="n">
        <v>0.26335758575</v>
      </c>
      <c r="C4610" t="n">
        <v>-0.02701752648391614</v>
      </c>
      <c r="D4610" t="n">
        <v>0.6392562868999999</v>
      </c>
      <c r="E4610" t="n">
        <v>0.5102162258030318</v>
      </c>
      <c r="F4610" t="n">
        <v>9.30865850635</v>
      </c>
      <c r="G4610" t="n">
        <v>9.415405011706902</v>
      </c>
    </row>
    <row r="4611">
      <c r="A4611" s="3" t="n">
        <v>45392.33122299769</v>
      </c>
      <c r="B4611" t="n">
        <v>-0.0023928226</v>
      </c>
      <c r="C4611" t="n">
        <v>-0.07928724529580441</v>
      </c>
      <c r="D4611" t="n">
        <v>-0.09816456649999999</v>
      </c>
      <c r="E4611" t="n">
        <v>0.4853314742491854</v>
      </c>
      <c r="F4611" t="n">
        <v>9.423582637699999</v>
      </c>
      <c r="G4611" t="n">
        <v>9.423167512376017</v>
      </c>
    </row>
    <row r="4612">
      <c r="A4612" s="3" t="n">
        <v>45392.33122356481</v>
      </c>
      <c r="B4612" t="n">
        <v>-0.01675956485</v>
      </c>
      <c r="C4612" t="n">
        <v>-0.01440932917062938</v>
      </c>
      <c r="D4612" t="n">
        <v>0.9840188742999999</v>
      </c>
      <c r="E4612" t="n">
        <v>0.6552983890066453</v>
      </c>
      <c r="F4612" t="n">
        <v>9.373303943149999</v>
      </c>
      <c r="G4612" t="n">
        <v>9.400888129416808</v>
      </c>
    </row>
    <row r="4613">
      <c r="A4613" s="3" t="n">
        <v>45392.33122412037</v>
      </c>
      <c r="B4613" t="n">
        <v>-0.05506433975</v>
      </c>
      <c r="C4613" t="n">
        <v>0.05063701445384633</v>
      </c>
      <c r="D4613" t="n">
        <v>0.7469921438</v>
      </c>
      <c r="E4613" t="n">
        <v>0.6417320431275076</v>
      </c>
      <c r="F4613" t="n">
        <v>9.366115668699999</v>
      </c>
      <c r="G4613" t="n">
        <v>9.37395509099443</v>
      </c>
    </row>
    <row r="4614">
      <c r="A4614" s="3" t="n">
        <v>45392.3312246875</v>
      </c>
      <c r="B4614" t="n">
        <v>0.04788587195</v>
      </c>
      <c r="C4614" t="n">
        <v>-0.0345320034875292</v>
      </c>
      <c r="D4614" t="n">
        <v>1.09894300565</v>
      </c>
      <c r="E4614" t="n">
        <v>0.6049646949230787</v>
      </c>
      <c r="F4614" t="n">
        <v>9.4954065423</v>
      </c>
      <c r="G4614" t="n">
        <v>9.374015873936973</v>
      </c>
    </row>
    <row r="4615">
      <c r="A4615" s="3" t="n">
        <v>45392.33122525463</v>
      </c>
      <c r="B4615" t="n">
        <v>-0.4812319287999999</v>
      </c>
      <c r="C4615" t="n">
        <v>-0.003127818444871783</v>
      </c>
      <c r="D4615" t="n">
        <v>0.4022295564</v>
      </c>
      <c r="E4615" t="n">
        <v>0.445495947576225</v>
      </c>
      <c r="F4615" t="n">
        <v>9.2966845867</v>
      </c>
      <c r="G4615" t="n">
        <v>9.361708962514127</v>
      </c>
    </row>
    <row r="4616">
      <c r="A4616" s="3" t="n">
        <v>45392.33122582176</v>
      </c>
      <c r="B4616" t="n">
        <v>0.6224967220500001</v>
      </c>
      <c r="C4616" t="n">
        <v>0.1023111792973197</v>
      </c>
      <c r="D4616" t="n">
        <v>0.1723812937</v>
      </c>
      <c r="E4616" t="n">
        <v>0.3853795829235442</v>
      </c>
      <c r="F4616" t="n">
        <v>9.30865850635</v>
      </c>
      <c r="G4616" t="n">
        <v>9.371419420478697</v>
      </c>
    </row>
    <row r="4617">
      <c r="A4617" s="3" t="n">
        <v>45392.33122637731</v>
      </c>
      <c r="B4617" t="n">
        <v>0.0957717439</v>
      </c>
      <c r="C4617" t="n">
        <v>0.220675113146271</v>
      </c>
      <c r="D4617" t="n">
        <v>-0.18914085855</v>
      </c>
      <c r="E4617" t="n">
        <v>0.1201640598960376</v>
      </c>
      <c r="F4617" t="n">
        <v>9.37569676575</v>
      </c>
      <c r="G4617" t="n">
        <v>9.303360880870189</v>
      </c>
    </row>
    <row r="4618">
      <c r="A4618" s="3" t="n">
        <v>45392.33122694444</v>
      </c>
      <c r="B4618" t="n">
        <v>-0.08379782425</v>
      </c>
      <c r="C4618" t="n">
        <v>0.2322818434747093</v>
      </c>
      <c r="D4618" t="n">
        <v>-0.05267151714999999</v>
      </c>
      <c r="E4618" t="n">
        <v>0.03126074278449889</v>
      </c>
      <c r="F4618" t="n">
        <v>9.265558279599999</v>
      </c>
      <c r="G4618" t="n">
        <v>9.283465565389886</v>
      </c>
    </row>
    <row r="4619">
      <c r="A4619" s="3" t="n">
        <v>45392.33122751157</v>
      </c>
      <c r="B4619" t="n">
        <v>0.7565634341999999</v>
      </c>
      <c r="C4619" t="n">
        <v>0.2920857211681827</v>
      </c>
      <c r="D4619" t="n">
        <v>0.14605043845</v>
      </c>
      <c r="E4619" t="n">
        <v>-0.02862247962261082</v>
      </c>
      <c r="F4619" t="n">
        <v>9.2966845867</v>
      </c>
      <c r="G4619" t="n">
        <v>9.256592669848978</v>
      </c>
    </row>
    <row r="4620">
      <c r="A4620" s="3" t="n">
        <v>45392.33122863426</v>
      </c>
      <c r="B4620" t="n">
        <v>0.29209107025</v>
      </c>
      <c r="C4620" t="n">
        <v>0.2741817042616558</v>
      </c>
      <c r="D4620" t="n">
        <v>0.2322410853</v>
      </c>
      <c r="E4620" t="n">
        <v>-0.039483698817133</v>
      </c>
      <c r="F4620" t="n">
        <v>9.373303943149999</v>
      </c>
      <c r="G4620" t="n">
        <v>9.285696246804687</v>
      </c>
    </row>
    <row r="4621">
      <c r="A4621" s="3" t="n">
        <v>45392.33122920139</v>
      </c>
      <c r="B4621" t="n">
        <v>0.2801171506</v>
      </c>
      <c r="C4621" t="n">
        <v>0.2492019264979027</v>
      </c>
      <c r="D4621" t="n">
        <v>-0.1699884711</v>
      </c>
      <c r="E4621" t="n">
        <v>0.07499152112797224</v>
      </c>
      <c r="F4621" t="n">
        <v>8.937555257049999</v>
      </c>
      <c r="G4621" t="n">
        <v>9.291527180313661</v>
      </c>
    </row>
    <row r="4622">
      <c r="A4622" s="3" t="n">
        <v>45392.33122976852</v>
      </c>
      <c r="B4622" t="n">
        <v>-0.11970977655</v>
      </c>
      <c r="C4622" t="n">
        <v>0.399429289208859</v>
      </c>
      <c r="D4622" t="n">
        <v>0.21787434305</v>
      </c>
      <c r="E4622" t="n">
        <v>0.1437028773115389</v>
      </c>
      <c r="F4622" t="n">
        <v>9.55525652725</v>
      </c>
      <c r="G4622" t="n">
        <v>9.307801464574268</v>
      </c>
    </row>
    <row r="4623">
      <c r="A4623" s="3" t="n">
        <v>45392.33123089121</v>
      </c>
      <c r="B4623" t="n">
        <v>0.5578512852499999</v>
      </c>
      <c r="C4623" t="n">
        <v>0.3758071038386957</v>
      </c>
      <c r="D4623" t="n">
        <v>0.0383047749</v>
      </c>
      <c r="E4623" t="n">
        <v>0.1301913480913757</v>
      </c>
      <c r="F4623" t="n">
        <v>9.337382184199999</v>
      </c>
      <c r="G4623" t="n">
        <v>9.410083361077531</v>
      </c>
    </row>
    <row r="4624">
      <c r="A4624" s="3" t="n">
        <v>45392.3312309375</v>
      </c>
      <c r="B4624" t="n">
        <v>0.18196239075</v>
      </c>
      <c r="C4624" t="n">
        <v>0.3724091110433577</v>
      </c>
      <c r="D4624" t="n">
        <v>-0.07901217904999999</v>
      </c>
      <c r="E4624" t="n">
        <v>0.1169473186807695</v>
      </c>
      <c r="F4624" t="n">
        <v>9.485825445249999</v>
      </c>
      <c r="G4624" t="n">
        <v>9.437004969837904</v>
      </c>
    </row>
    <row r="4625">
      <c r="A4625" s="3" t="n">
        <v>45392.33123145833</v>
      </c>
      <c r="B4625" t="n">
        <v>0.96486648685</v>
      </c>
      <c r="C4625" t="n">
        <v>0.3800095391052458</v>
      </c>
      <c r="D4625" t="n">
        <v>0.7422064986</v>
      </c>
      <c r="E4625" t="n">
        <v>0.1622144950502336</v>
      </c>
      <c r="F4625" t="n">
        <v>9.411608718049999</v>
      </c>
      <c r="G4625" t="n">
        <v>9.469987934093265</v>
      </c>
    </row>
    <row r="4626">
      <c r="A4626" s="3" t="n">
        <v>45392.33123202546</v>
      </c>
      <c r="B4626" t="n">
        <v>0.4070152016</v>
      </c>
      <c r="C4626" t="n">
        <v>0.3142611856404438</v>
      </c>
      <c r="D4626" t="n">
        <v>-0.1053430343</v>
      </c>
      <c r="E4626" t="n">
        <v>0.2219142256635205</v>
      </c>
      <c r="F4626" t="n">
        <v>9.560051979099999</v>
      </c>
      <c r="G4626" t="n">
        <v>9.512391522944082</v>
      </c>
    </row>
    <row r="4627">
      <c r="A4627" s="3" t="n">
        <v>45392.33123259259</v>
      </c>
      <c r="B4627" t="n">
        <v>-0.1029502117</v>
      </c>
      <c r="C4627" t="n">
        <v>0.3404908198037305</v>
      </c>
      <c r="D4627" t="n">
        <v>0.04788587195</v>
      </c>
      <c r="E4627" t="n">
        <v>0.1668478514336835</v>
      </c>
      <c r="F4627" t="n">
        <v>9.689333046050001</v>
      </c>
      <c r="G4627" t="n">
        <v>9.473889380640586</v>
      </c>
    </row>
    <row r="4628">
      <c r="A4628" s="3" t="n">
        <v>45392.33123314815</v>
      </c>
      <c r="B4628" t="n">
        <v>0.5339034459499999</v>
      </c>
      <c r="C4628" t="n">
        <v>0.2444651545326346</v>
      </c>
      <c r="D4628" t="n">
        <v>0.22026716565</v>
      </c>
      <c r="E4628" t="n">
        <v>0.141550511940793</v>
      </c>
      <c r="F4628" t="n">
        <v>9.167393713099999</v>
      </c>
      <c r="G4628" t="n">
        <v>9.474251860941401</v>
      </c>
    </row>
    <row r="4629">
      <c r="A4629" s="3" t="n">
        <v>45392.33123372685</v>
      </c>
      <c r="B4629" t="n">
        <v>-0.21787434305</v>
      </c>
      <c r="C4629" t="n">
        <v>0.3645100716319357</v>
      </c>
      <c r="D4629" t="n">
        <v>0.265760215</v>
      </c>
      <c r="E4629" t="n">
        <v>0.0947371994733103</v>
      </c>
      <c r="F4629" t="n">
        <v>9.48343262265</v>
      </c>
      <c r="G4629" t="n">
        <v>9.415773755462496</v>
      </c>
    </row>
    <row r="4630">
      <c r="A4630" s="3" t="n">
        <v>45392.33123428241</v>
      </c>
      <c r="B4630" t="n">
        <v>0.3327984744</v>
      </c>
      <c r="C4630" t="n">
        <v>0.3619037886643366</v>
      </c>
      <c r="D4630" t="n">
        <v>-0.03591195229999999</v>
      </c>
      <c r="E4630" t="n">
        <v>-0.08359492489009351</v>
      </c>
      <c r="F4630" t="n">
        <v>9.440332395899999</v>
      </c>
      <c r="G4630" t="n">
        <v>9.396005149215178</v>
      </c>
    </row>
    <row r="4631">
      <c r="A4631" s="3" t="n">
        <v>45392.33123484954</v>
      </c>
      <c r="B4631" t="n">
        <v>0.8331827906499999</v>
      </c>
      <c r="C4631" t="n">
        <v>0.3452056925365976</v>
      </c>
      <c r="D4631" t="n">
        <v>-0.2035076008</v>
      </c>
      <c r="E4631" t="n">
        <v>-0.01728919252797206</v>
      </c>
      <c r="F4631" t="n">
        <v>9.414001540649998</v>
      </c>
      <c r="G4631" t="n">
        <v>9.305159452483242</v>
      </c>
    </row>
    <row r="4632">
      <c r="A4632" s="3" t="n">
        <v>45392.33123540509</v>
      </c>
      <c r="B4632" t="n">
        <v>0.4118008468</v>
      </c>
      <c r="C4632" t="n">
        <v>0.3637456786963879</v>
      </c>
      <c r="D4632" t="n">
        <v>-0.06943108200000001</v>
      </c>
      <c r="E4632" t="n">
        <v>-0.02172570727237769</v>
      </c>
      <c r="F4632" t="n">
        <v>9.234431972499999</v>
      </c>
      <c r="G4632" t="n">
        <v>9.313303726722637</v>
      </c>
    </row>
    <row r="4633">
      <c r="A4633" s="3" t="n">
        <v>45392.33123597223</v>
      </c>
      <c r="B4633" t="n">
        <v>0.86430909775</v>
      </c>
      <c r="C4633" t="n">
        <v>0.3723297434703973</v>
      </c>
      <c r="D4633" t="n">
        <v>-0.09816456649999999</v>
      </c>
      <c r="E4633" t="n">
        <v>-0.1078389524512824</v>
      </c>
      <c r="F4633" t="n">
        <v>9.2679511022</v>
      </c>
      <c r="G4633" t="n">
        <v>9.406761809861681</v>
      </c>
    </row>
    <row r="4634">
      <c r="A4634" s="3" t="n">
        <v>45392.33123652777</v>
      </c>
      <c r="B4634" t="n">
        <v>-0.18435521335</v>
      </c>
      <c r="C4634" t="n">
        <v>0.4507469400350829</v>
      </c>
      <c r="D4634" t="n">
        <v>-0.3136362803</v>
      </c>
      <c r="E4634" t="n">
        <v>-0.1755139354622383</v>
      </c>
      <c r="F4634" t="n">
        <v>9.428368282899999</v>
      </c>
      <c r="G4634" t="n">
        <v>9.399128144342683</v>
      </c>
    </row>
    <row r="4635">
      <c r="A4635" s="3" t="n">
        <v>45392.33123710648</v>
      </c>
      <c r="B4635" t="n">
        <v>-0.22026716565</v>
      </c>
      <c r="C4635" t="n">
        <v>0.4001565814615396</v>
      </c>
      <c r="D4635" t="n">
        <v>0.4333460568499999</v>
      </c>
      <c r="E4635" t="n">
        <v>-0.1041180488449887</v>
      </c>
      <c r="F4635" t="n">
        <v>9.239227424349998</v>
      </c>
      <c r="G4635" t="n">
        <v>9.407494725508066</v>
      </c>
    </row>
    <row r="4636">
      <c r="A4636" s="3" t="n">
        <v>45392.33123766204</v>
      </c>
      <c r="B4636" t="n">
        <v>0.8619162751499999</v>
      </c>
      <c r="C4636" t="n">
        <v>0.3852059434983693</v>
      </c>
      <c r="D4636" t="n">
        <v>-0.1101286795</v>
      </c>
      <c r="E4636" t="n">
        <v>-0.01006864071247094</v>
      </c>
      <c r="F4636" t="n">
        <v>9.801864354799999</v>
      </c>
      <c r="G4636" t="n">
        <v>9.430939751117158</v>
      </c>
    </row>
    <row r="4637">
      <c r="A4637" s="3" t="n">
        <v>45392.33123822917</v>
      </c>
      <c r="B4637" t="n">
        <v>0.8451567102999999</v>
      </c>
      <c r="C4637" t="n">
        <v>0.5670091190566449</v>
      </c>
      <c r="D4637" t="n">
        <v>-0.45250825095</v>
      </c>
      <c r="E4637" t="n">
        <v>0.1116230392291379</v>
      </c>
      <c r="F4637" t="n">
        <v>9.538496962399998</v>
      </c>
      <c r="G4637" t="n">
        <v>9.455317391427183</v>
      </c>
    </row>
    <row r="4638">
      <c r="A4638" s="3" t="n">
        <v>45392.33123935185</v>
      </c>
      <c r="B4638" t="n">
        <v>0.48842020325</v>
      </c>
      <c r="C4638" t="n">
        <v>0.6098481780298386</v>
      </c>
      <c r="D4638" t="n">
        <v>0.1436478092</v>
      </c>
      <c r="E4638" t="n">
        <v>0.2708230523629378</v>
      </c>
      <c r="F4638" t="n">
        <v>9.220075036899999</v>
      </c>
      <c r="G4638" t="n">
        <v>9.444981228045831</v>
      </c>
    </row>
    <row r="4639">
      <c r="A4639" s="3" t="n">
        <v>45392.33123938657</v>
      </c>
      <c r="B4639" t="n">
        <v>0.59137041495</v>
      </c>
      <c r="C4639" t="n">
        <v>0.6849949368271581</v>
      </c>
      <c r="D4639" t="n">
        <v>0.7134730141</v>
      </c>
      <c r="E4639" t="n">
        <v>0.3380554102831012</v>
      </c>
      <c r="F4639" t="n">
        <v>9.31822979675</v>
      </c>
      <c r="G4639" t="n">
        <v>9.411824967255153</v>
      </c>
    </row>
    <row r="4640">
      <c r="A4640" s="3" t="n">
        <v>45392.33123991898</v>
      </c>
      <c r="B4640" t="n">
        <v>0.6679799647499999</v>
      </c>
      <c r="C4640" t="n">
        <v>0.6104230214507009</v>
      </c>
      <c r="D4640" t="n">
        <v>0.5219393329499999</v>
      </c>
      <c r="E4640" t="n">
        <v>0.3204209276659682</v>
      </c>
      <c r="F4640" t="n">
        <v>9.449913492949999</v>
      </c>
      <c r="G4640" t="n">
        <v>9.399391278021355</v>
      </c>
    </row>
    <row r="4641">
      <c r="A4641" s="3" t="n">
        <v>45392.33124048611</v>
      </c>
      <c r="B4641" t="n">
        <v>0.7972708383499999</v>
      </c>
      <c r="C4641" t="n">
        <v>0.3253504037326349</v>
      </c>
      <c r="D4641" t="n">
        <v>0.5458773656</v>
      </c>
      <c r="E4641" t="n">
        <v>0.2690875496248259</v>
      </c>
      <c r="F4641" t="n">
        <v>9.378089588349999</v>
      </c>
      <c r="G4641" t="n">
        <v>9.305102098439303</v>
      </c>
    </row>
    <row r="4642">
      <c r="A4642" s="3" t="n">
        <v>45392.33124105324</v>
      </c>
      <c r="B4642" t="n">
        <v>-0.2106860686</v>
      </c>
      <c r="C4642" t="n">
        <v>0.1716248100905599</v>
      </c>
      <c r="D4642" t="n">
        <v>0.26335758575</v>
      </c>
      <c r="E4642" t="n">
        <v>0.3367122878416094</v>
      </c>
      <c r="F4642" t="n">
        <v>9.3589372009</v>
      </c>
      <c r="G4642" t="n">
        <v>9.343515226535107</v>
      </c>
    </row>
    <row r="4643">
      <c r="A4643" s="3" t="n">
        <v>45392.33124160879</v>
      </c>
      <c r="B4643" t="n">
        <v>-0.0335191297</v>
      </c>
      <c r="C4643" t="n">
        <v>0.06331669287331015</v>
      </c>
      <c r="D4643" t="n">
        <v>-0.19153368115</v>
      </c>
      <c r="E4643" t="n">
        <v>0.2015159821956882</v>
      </c>
      <c r="F4643" t="n">
        <v>9.323025248599999</v>
      </c>
      <c r="G4643" t="n">
        <v>9.361351648420538</v>
      </c>
    </row>
    <row r="4644">
      <c r="A4644" s="3" t="n">
        <v>45392.33124217593</v>
      </c>
      <c r="B4644" t="n">
        <v>0.0622526142</v>
      </c>
      <c r="C4644" t="n">
        <v>-0.01532418217680659</v>
      </c>
      <c r="D4644" t="n">
        <v>0.0287334845</v>
      </c>
      <c r="E4644" t="n">
        <v>0.2508284359791382</v>
      </c>
      <c r="F4644" t="n">
        <v>9.3302037164</v>
      </c>
      <c r="G4644" t="n">
        <v>9.315074890006203</v>
      </c>
    </row>
    <row r="4645">
      <c r="A4645" s="3" t="n">
        <v>45392.33124275463</v>
      </c>
      <c r="B4645" t="n">
        <v>-0.4070152016</v>
      </c>
      <c r="C4645" t="n">
        <v>-0.1259152372235435</v>
      </c>
      <c r="D4645" t="n">
        <v>-0.05027869455</v>
      </c>
      <c r="E4645" t="n">
        <v>0.2632904021967373</v>
      </c>
      <c r="F4645" t="n">
        <v>9.184153277949999</v>
      </c>
      <c r="G4645" t="n">
        <v>9.282208416865993</v>
      </c>
    </row>
    <row r="4646">
      <c r="A4646" s="3" t="n">
        <v>45392.33124331018</v>
      </c>
      <c r="B4646" t="n">
        <v>0.15083608365</v>
      </c>
      <c r="C4646" t="n">
        <v>-0.04017178732913766</v>
      </c>
      <c r="D4646" t="n">
        <v>1.17076691025</v>
      </c>
      <c r="E4646" t="n">
        <v>0.2598813912072269</v>
      </c>
      <c r="F4646" t="n">
        <v>9.4666730578</v>
      </c>
      <c r="G4646" t="n">
        <v>9.267166775933942</v>
      </c>
    </row>
    <row r="4647">
      <c r="A4647" s="3" t="n">
        <v>45392.33124387731</v>
      </c>
      <c r="B4647" t="n">
        <v>0.15562172885</v>
      </c>
      <c r="C4647" t="n">
        <v>0.1272316828339164</v>
      </c>
      <c r="D4647" t="n">
        <v>0.11253130875</v>
      </c>
      <c r="E4647" t="n">
        <v>0.4332132213181831</v>
      </c>
      <c r="F4647" t="n">
        <v>9.17218916495</v>
      </c>
      <c r="G4647" t="n">
        <v>9.26517454012788</v>
      </c>
    </row>
    <row r="4648">
      <c r="A4648" s="3" t="n">
        <v>45392.33124498843</v>
      </c>
      <c r="B4648" t="n">
        <v>0.26335758575</v>
      </c>
      <c r="C4648" t="n">
        <v>0.2380574345602571</v>
      </c>
      <c r="D4648" t="n">
        <v>0.8882471304</v>
      </c>
      <c r="E4648" t="n">
        <v>0.5495231991862486</v>
      </c>
      <c r="F4648" t="n">
        <v>9.200912842799999</v>
      </c>
      <c r="G4648" t="n">
        <v>9.294557755194198</v>
      </c>
    </row>
    <row r="4649">
      <c r="A4649" s="3" t="n">
        <v>45392.3312450463</v>
      </c>
      <c r="B4649" t="n">
        <v>0</v>
      </c>
      <c r="C4649" t="n">
        <v>0.2723343965698143</v>
      </c>
      <c r="D4649" t="n">
        <v>-0.28969824765</v>
      </c>
      <c r="E4649" t="n">
        <v>0.2723139831934739</v>
      </c>
      <c r="F4649" t="n">
        <v>9.344570458649999</v>
      </c>
      <c r="G4649" t="n">
        <v>9.311111426112845</v>
      </c>
    </row>
    <row r="4650">
      <c r="A4650" s="3" t="n">
        <v>45392.33124556713</v>
      </c>
      <c r="B4650" t="n">
        <v>0.821208871</v>
      </c>
      <c r="C4650" t="n">
        <v>0.3392002280888122</v>
      </c>
      <c r="D4650" t="n">
        <v>0.335191297</v>
      </c>
      <c r="E4650" t="n">
        <v>0.1422629456328675</v>
      </c>
      <c r="F4650" t="n">
        <v>9.315836974149999</v>
      </c>
      <c r="G4650" t="n">
        <v>9.33733049926844</v>
      </c>
    </row>
    <row r="4651">
      <c r="A4651" s="3" t="n">
        <v>45392.33124613426</v>
      </c>
      <c r="B4651" t="n">
        <v>0.2035076008</v>
      </c>
      <c r="C4651" t="n">
        <v>0.3195163613555953</v>
      </c>
      <c r="D4651" t="n">
        <v>0.7158658366999999</v>
      </c>
      <c r="E4651" t="n">
        <v>0.06443133637132882</v>
      </c>
      <c r="F4651" t="n">
        <v>9.4259754603</v>
      </c>
      <c r="G4651" t="n">
        <v>9.345601299866226</v>
      </c>
    </row>
    <row r="4652">
      <c r="A4652" s="3" t="n">
        <v>45392.33124668981</v>
      </c>
      <c r="B4652" t="n">
        <v>0.38786281415</v>
      </c>
      <c r="C4652" t="n">
        <v>0.3270120479948727</v>
      </c>
      <c r="D4652" t="n">
        <v>-0.41898912125</v>
      </c>
      <c r="E4652" t="n">
        <v>0.1244368333025645</v>
      </c>
      <c r="F4652" t="n">
        <v>9.45469913815</v>
      </c>
      <c r="G4652" t="n">
        <v>9.414888665296179</v>
      </c>
    </row>
    <row r="4653">
      <c r="A4653" s="3" t="n">
        <v>45392.33124725695</v>
      </c>
      <c r="B4653" t="n">
        <v>-0.0622526142</v>
      </c>
      <c r="C4653" t="n">
        <v>0.3391503033251758</v>
      </c>
      <c r="D4653" t="n">
        <v>-0.97204495465</v>
      </c>
      <c r="E4653" t="n">
        <v>0.1108426219074595</v>
      </c>
      <c r="F4653" t="n">
        <v>9.311051328949999</v>
      </c>
      <c r="G4653" t="n">
        <v>9.416507539763195</v>
      </c>
    </row>
    <row r="4654">
      <c r="A4654" s="3" t="n">
        <v>45392.33124782408</v>
      </c>
      <c r="B4654" t="n">
        <v>0.45250825095</v>
      </c>
      <c r="C4654" t="n">
        <v>0.3031641496594414</v>
      </c>
      <c r="D4654" t="n">
        <v>1.1157025705</v>
      </c>
      <c r="E4654" t="n">
        <v>0.1895498575751754</v>
      </c>
      <c r="F4654" t="n">
        <v>9.416394363249999</v>
      </c>
      <c r="G4654" t="n">
        <v>9.380778027728114</v>
      </c>
    </row>
    <row r="4655">
      <c r="A4655" s="3" t="n">
        <v>45392.3312483912</v>
      </c>
      <c r="B4655" t="n">
        <v>0.3830673623</v>
      </c>
      <c r="C4655" t="n">
        <v>0.2430364696413759</v>
      </c>
      <c r="D4655" t="n">
        <v>0.59854888275</v>
      </c>
      <c r="E4655" t="n">
        <v>0.08993740435174852</v>
      </c>
      <c r="F4655" t="n">
        <v>9.44273502515</v>
      </c>
      <c r="G4655" t="n">
        <v>9.388976752877298</v>
      </c>
    </row>
    <row r="4656">
      <c r="A4656" s="3" t="n">
        <v>45392.33124894676</v>
      </c>
      <c r="B4656" t="n">
        <v>0.25617911795</v>
      </c>
      <c r="C4656" t="n">
        <v>0.1819706429659678</v>
      </c>
      <c r="D4656" t="n">
        <v>-0.15562172885</v>
      </c>
      <c r="E4656" t="n">
        <v>0.01849179870477857</v>
      </c>
      <c r="F4656" t="n">
        <v>9.4307611055</v>
      </c>
      <c r="G4656" t="n">
        <v>9.415925975701075</v>
      </c>
    </row>
    <row r="4657">
      <c r="A4657" s="3" t="n">
        <v>45392.33124951389</v>
      </c>
      <c r="B4657" t="n">
        <v>0.2753315054</v>
      </c>
      <c r="C4657" t="n">
        <v>0.1626099613555948</v>
      </c>
      <c r="D4657" t="n">
        <v>0.11253130875</v>
      </c>
      <c r="E4657" t="n">
        <v>0.1096336836979024</v>
      </c>
      <c r="F4657" t="n">
        <v>9.25119153735</v>
      </c>
      <c r="G4657" t="n">
        <v>9.403598559464594</v>
      </c>
    </row>
    <row r="4658">
      <c r="A4658" s="3" t="n">
        <v>45392.33125008102</v>
      </c>
      <c r="B4658" t="n">
        <v>0.01197391965</v>
      </c>
      <c r="C4658" t="n">
        <v>0.3389666515160849</v>
      </c>
      <c r="D4658" t="n">
        <v>-0.29209107025</v>
      </c>
      <c r="E4658" t="n">
        <v>0.157348933653497</v>
      </c>
      <c r="F4658" t="n">
        <v>9.3637228461</v>
      </c>
      <c r="G4658" t="n">
        <v>9.391102395698278</v>
      </c>
    </row>
    <row r="4659">
      <c r="A4659" s="3" t="n">
        <v>45392.33125064815</v>
      </c>
      <c r="B4659" t="n">
        <v>0.28251977985</v>
      </c>
      <c r="C4659" t="n">
        <v>0.2216617215705134</v>
      </c>
      <c r="D4659" t="n">
        <v>-0.16040737405</v>
      </c>
      <c r="E4659" t="n">
        <v>-0.07164185294358999</v>
      </c>
      <c r="F4659" t="n">
        <v>9.6007495766</v>
      </c>
      <c r="G4659" t="n">
        <v>9.383333128669257</v>
      </c>
    </row>
    <row r="4660">
      <c r="A4660" s="3" t="n">
        <v>45392.33125177083</v>
      </c>
      <c r="B4660" t="n">
        <v>-0.09816456649999999</v>
      </c>
      <c r="C4660" t="n">
        <v>0.3447992080370639</v>
      </c>
      <c r="D4660" t="n">
        <v>-0.0646454368</v>
      </c>
      <c r="E4660" t="n">
        <v>-0.05035044996806539</v>
      </c>
      <c r="F4660" t="n">
        <v>9.45469913815</v>
      </c>
      <c r="G4660" t="n">
        <v>9.395258380818442</v>
      </c>
    </row>
    <row r="4661">
      <c r="A4661" s="3" t="n">
        <v>45392.33125233796</v>
      </c>
      <c r="B4661" t="n">
        <v>1.029502117</v>
      </c>
      <c r="C4661" t="n">
        <v>0.5288894361031483</v>
      </c>
      <c r="D4661" t="n">
        <v>0.4118008468</v>
      </c>
      <c r="E4661" t="n">
        <v>0.04572440856829851</v>
      </c>
      <c r="F4661" t="n">
        <v>9.13867003525</v>
      </c>
      <c r="G4661" t="n">
        <v>9.378761789631845</v>
      </c>
    </row>
    <row r="4662">
      <c r="A4662" s="3" t="n">
        <v>45392.33125290509</v>
      </c>
      <c r="B4662" t="n">
        <v>0.9313473571499999</v>
      </c>
      <c r="C4662" t="n">
        <v>0.6122172040735449</v>
      </c>
      <c r="D4662" t="n">
        <v>0.33039584515</v>
      </c>
      <c r="E4662" t="n">
        <v>-0.04827564628368311</v>
      </c>
      <c r="F4662" t="n">
        <v>9.387660878749999</v>
      </c>
      <c r="G4662" t="n">
        <v>9.417192199376601</v>
      </c>
    </row>
    <row r="4663">
      <c r="A4663" s="3" t="n">
        <v>45392.33125346064</v>
      </c>
      <c r="B4663" t="n">
        <v>-0.2705458602</v>
      </c>
      <c r="C4663" t="n">
        <v>0.6345115141713304</v>
      </c>
      <c r="D4663" t="n">
        <v>-0.56263693045</v>
      </c>
      <c r="E4663" t="n">
        <v>-0.1494906524167836</v>
      </c>
      <c r="F4663" t="n">
        <v>9.524130220149999</v>
      </c>
      <c r="G4663" t="n">
        <v>9.418849088899442</v>
      </c>
    </row>
    <row r="4664">
      <c r="A4664" s="3" t="n">
        <v>45392.3312540162</v>
      </c>
      <c r="B4664" t="n">
        <v>1.38384580145</v>
      </c>
      <c r="C4664" t="n">
        <v>0.5156441722890457</v>
      </c>
      <c r="D4664" t="n">
        <v>-0.26335758575</v>
      </c>
      <c r="E4664" t="n">
        <v>-0.2617222068510496</v>
      </c>
      <c r="F4664" t="n">
        <v>9.399634798399999</v>
      </c>
      <c r="G4664" t="n">
        <v>9.359942851141167</v>
      </c>
    </row>
    <row r="4665">
      <c r="A4665" s="3" t="n">
        <v>45392.33125459491</v>
      </c>
      <c r="B4665" t="n">
        <v>0.5506630108</v>
      </c>
      <c r="C4665" t="n">
        <v>0.4358209901418427</v>
      </c>
      <c r="D4665" t="n">
        <v>-0.15322890625</v>
      </c>
      <c r="E4665" t="n">
        <v>-0.3552231512226117</v>
      </c>
      <c r="F4665" t="n">
        <v>9.2918989415</v>
      </c>
      <c r="G4665" t="n">
        <v>9.38330487454478</v>
      </c>
    </row>
    <row r="4666">
      <c r="A4666" s="3" t="n">
        <v>45392.3312557176</v>
      </c>
      <c r="B4666" t="n">
        <v>-0.1340765188</v>
      </c>
      <c r="C4666" t="n">
        <v>0.2283574918847326</v>
      </c>
      <c r="D4666" t="n">
        <v>-0.8260043228499999</v>
      </c>
      <c r="E4666" t="n">
        <v>-0.3598597536300709</v>
      </c>
      <c r="F4666" t="n">
        <v>9.588775656949998</v>
      </c>
      <c r="G4666" t="n">
        <v>9.383991202888836</v>
      </c>
    </row>
    <row r="4667">
      <c r="A4667" s="3" t="n">
        <v>45392.33125574074</v>
      </c>
      <c r="B4667" t="n">
        <v>-0.04549304934999999</v>
      </c>
      <c r="C4667" t="n">
        <v>0.1069778188565271</v>
      </c>
      <c r="D4667" t="n">
        <v>-0.36391497485</v>
      </c>
      <c r="E4667" t="n">
        <v>-0.2458644651925415</v>
      </c>
      <c r="F4667" t="n">
        <v>9.24879871475</v>
      </c>
      <c r="G4667" t="n">
        <v>9.31563750368872</v>
      </c>
    </row>
    <row r="4668">
      <c r="A4668" s="3" t="n">
        <v>45392.33125628472</v>
      </c>
      <c r="B4668" t="n">
        <v>-0.03591195229999999</v>
      </c>
      <c r="C4668" t="n">
        <v>0.1171859928827509</v>
      </c>
      <c r="D4668" t="n">
        <v>0.11492413135</v>
      </c>
      <c r="E4668" t="n">
        <v>-0.1130448434638698</v>
      </c>
      <c r="F4668" t="n">
        <v>9.090784163299999</v>
      </c>
      <c r="G4668" t="n">
        <v>9.314398916935923</v>
      </c>
    </row>
    <row r="4669">
      <c r="A4669" s="3" t="n">
        <v>45392.33125684028</v>
      </c>
      <c r="B4669" t="n">
        <v>0.3447625874</v>
      </c>
      <c r="C4669" t="n">
        <v>-0.00192633237494178</v>
      </c>
      <c r="D4669" t="n">
        <v>0.07901217904999999</v>
      </c>
      <c r="E4669" t="n">
        <v>-0.08370640981328693</v>
      </c>
      <c r="F4669" t="n">
        <v>9.48343262265</v>
      </c>
      <c r="G4669" t="n">
        <v>9.331722101278697</v>
      </c>
    </row>
    <row r="4670">
      <c r="A4670" s="3" t="n">
        <v>45392.33125741898</v>
      </c>
      <c r="B4670" t="n">
        <v>0.01436674225</v>
      </c>
      <c r="C4670" t="n">
        <v>0.185150900700117</v>
      </c>
      <c r="D4670" t="n">
        <v>0.2681530376</v>
      </c>
      <c r="E4670" t="n">
        <v>-0.0003946205103729592</v>
      </c>
      <c r="F4670" t="n">
        <v>9.2272535047</v>
      </c>
      <c r="G4670" t="n">
        <v>9.318366884116109</v>
      </c>
    </row>
    <row r="4671">
      <c r="A4671" s="3" t="n">
        <v>45392.33125797454</v>
      </c>
      <c r="B4671" t="n">
        <v>0.007178467799999999</v>
      </c>
      <c r="C4671" t="n">
        <v>0.2498444106585088</v>
      </c>
      <c r="D4671" t="n">
        <v>-0.09816456649999999</v>
      </c>
      <c r="E4671" t="n">
        <v>0.0483427383996505</v>
      </c>
      <c r="F4671" t="n">
        <v>9.327810893799999</v>
      </c>
      <c r="G4671" t="n">
        <v>9.294765043544313</v>
      </c>
    </row>
    <row r="4672">
      <c r="A4672" s="3" t="n">
        <v>45392.33125854166</v>
      </c>
      <c r="B4672" t="n">
        <v>0.6440419320999999</v>
      </c>
      <c r="C4672" t="n">
        <v>0.2425897984502337</v>
      </c>
      <c r="D4672" t="n">
        <v>-0.26096476315</v>
      </c>
      <c r="E4672" t="n">
        <v>0.01044195633286717</v>
      </c>
      <c r="F4672" t="n">
        <v>9.51695175235</v>
      </c>
      <c r="G4672" t="n">
        <v>9.315162441217158</v>
      </c>
    </row>
    <row r="4673">
      <c r="A4673" s="3" t="n">
        <v>45392.3312591088</v>
      </c>
      <c r="B4673" t="n">
        <v>0.4429271538999999</v>
      </c>
      <c r="C4673" t="n">
        <v>0.2654607578554785</v>
      </c>
      <c r="D4673" t="n">
        <v>0.02154521005</v>
      </c>
      <c r="E4673" t="n">
        <v>-0.008610947339044321</v>
      </c>
      <c r="F4673" t="n">
        <v>9.212886762449999</v>
      </c>
      <c r="G4673" t="n">
        <v>9.301298512658068</v>
      </c>
    </row>
    <row r="4674">
      <c r="A4674" s="3" t="n">
        <v>45392.33125967593</v>
      </c>
      <c r="B4674" t="n">
        <v>0.2394195531</v>
      </c>
      <c r="C4674" t="n">
        <v>0.2985672081791383</v>
      </c>
      <c r="D4674" t="n">
        <v>0.1029502117</v>
      </c>
      <c r="E4674" t="n">
        <v>0.03167792544766908</v>
      </c>
      <c r="F4674" t="n">
        <v>9.167393713099999</v>
      </c>
      <c r="G4674" t="n">
        <v>9.260691438081142</v>
      </c>
    </row>
    <row r="4675">
      <c r="A4675" s="3" t="n">
        <v>45392.33126024305</v>
      </c>
      <c r="B4675" t="n">
        <v>-0.22265998825</v>
      </c>
      <c r="C4675" t="n">
        <v>0.2277461878420752</v>
      </c>
      <c r="D4675" t="n">
        <v>-0.1029502117</v>
      </c>
      <c r="E4675" t="n">
        <v>0.0897863270793709</v>
      </c>
      <c r="F4675" t="n">
        <v>9.287103489649999</v>
      </c>
      <c r="G4675" t="n">
        <v>9.296605150549093</v>
      </c>
    </row>
    <row r="4676">
      <c r="A4676" s="3" t="n">
        <v>45392.33126079861</v>
      </c>
      <c r="B4676" t="n">
        <v>0.4022295564</v>
      </c>
      <c r="C4676" t="n">
        <v>0.3011295783853155</v>
      </c>
      <c r="D4676" t="n">
        <v>0.3663176041</v>
      </c>
      <c r="E4676" t="n">
        <v>0.1778081657977861</v>
      </c>
      <c r="F4676" t="n">
        <v>9.229646327299999</v>
      </c>
      <c r="G4676" t="n">
        <v>9.282363334504804</v>
      </c>
    </row>
    <row r="4677">
      <c r="A4677" s="3" t="n">
        <v>45392.33126136574</v>
      </c>
      <c r="B4677" t="n">
        <v>0.52433215555</v>
      </c>
      <c r="C4677" t="n">
        <v>0.2978917151546628</v>
      </c>
      <c r="D4677" t="n">
        <v>0.21787434305</v>
      </c>
      <c r="E4677" t="n">
        <v>0.1605677093486019</v>
      </c>
      <c r="F4677" t="n">
        <v>9.31344415155</v>
      </c>
      <c r="G4677" t="n">
        <v>9.25957146836063</v>
      </c>
    </row>
    <row r="4678">
      <c r="A4678" s="3" t="n">
        <v>45392.33126193287</v>
      </c>
      <c r="B4678" t="n">
        <v>0.3423697648</v>
      </c>
      <c r="C4678" t="n">
        <v>0.3466627915676</v>
      </c>
      <c r="D4678" t="n">
        <v>0.1364693414</v>
      </c>
      <c r="E4678" t="n">
        <v>0.01535373928275062</v>
      </c>
      <c r="F4678" t="n">
        <v>9.378089588349999</v>
      </c>
      <c r="G4678" t="n">
        <v>9.29264415546273</v>
      </c>
    </row>
    <row r="4679">
      <c r="A4679" s="3" t="n">
        <v>45392.33126361111</v>
      </c>
      <c r="B4679" t="n">
        <v>-0.05267151714999999</v>
      </c>
      <c r="C4679" t="n">
        <v>0.4587602760665515</v>
      </c>
      <c r="D4679" t="n">
        <v>0.05745716234999999</v>
      </c>
      <c r="E4679" t="n">
        <v>-0.03420570949662016</v>
      </c>
      <c r="F4679" t="n">
        <v>9.356544378299999</v>
      </c>
      <c r="G4679" t="n">
        <v>9.286142323653404</v>
      </c>
    </row>
    <row r="4680">
      <c r="A4680" s="3" t="n">
        <v>45392.33126364584</v>
      </c>
      <c r="B4680" t="n">
        <v>1.2665288475</v>
      </c>
      <c r="C4680" t="n">
        <v>0.548901585588463</v>
      </c>
      <c r="D4680" t="n">
        <v>-0.2011147782</v>
      </c>
      <c r="E4680" t="n">
        <v>-0.003344090509324021</v>
      </c>
      <c r="F4680" t="n">
        <v>9.14824132565</v>
      </c>
      <c r="G4680" t="n">
        <v>9.258438514544082</v>
      </c>
    </row>
    <row r="4681">
      <c r="A4681" s="3" t="n">
        <v>45392.33126368056</v>
      </c>
      <c r="B4681" t="n">
        <v>0.1723812937</v>
      </c>
      <c r="C4681" t="n">
        <v>0.4879634510969711</v>
      </c>
      <c r="D4681" t="n">
        <v>-0.4070152016</v>
      </c>
      <c r="E4681" t="n">
        <v>-0.1059543612019817</v>
      </c>
      <c r="F4681" t="n">
        <v>9.184153277949999</v>
      </c>
      <c r="G4681" t="n">
        <v>9.240684614818324</v>
      </c>
    </row>
    <row r="4682">
      <c r="A4682" s="3" t="n">
        <v>45392.33126418982</v>
      </c>
      <c r="B4682" t="n">
        <v>0.3064578125</v>
      </c>
      <c r="C4682" t="n">
        <v>0.398764974393824</v>
      </c>
      <c r="D4682" t="n">
        <v>-0.2442051983</v>
      </c>
      <c r="E4682" t="n">
        <v>-0.128478316068765</v>
      </c>
      <c r="F4682" t="n">
        <v>9.3014702319</v>
      </c>
      <c r="G4682" t="n">
        <v>9.253737837451423</v>
      </c>
    </row>
    <row r="4683">
      <c r="A4683" s="3" t="n">
        <v>45392.33126474537</v>
      </c>
      <c r="B4683" t="n">
        <v>0.6464347547</v>
      </c>
      <c r="C4683" t="n">
        <v>0.315990036315269</v>
      </c>
      <c r="D4683" t="n">
        <v>0.4333460568499999</v>
      </c>
      <c r="E4683" t="n">
        <v>-0.06492187460524497</v>
      </c>
      <c r="F4683" t="n">
        <v>9.21527958505</v>
      </c>
      <c r="G4683" t="n">
        <v>9.242341550059814</v>
      </c>
    </row>
    <row r="4684">
      <c r="A4684" s="3" t="n">
        <v>45392.33126530093</v>
      </c>
      <c r="B4684" t="n">
        <v>0.22505281085</v>
      </c>
      <c r="C4684" t="n">
        <v>0.245247972083334</v>
      </c>
      <c r="D4684" t="n">
        <v>0.1652028259</v>
      </c>
      <c r="E4684" t="n">
        <v>-0.01191946874020983</v>
      </c>
      <c r="F4684" t="n">
        <v>9.260772634399999</v>
      </c>
      <c r="G4684" t="n">
        <v>9.278852348070888</v>
      </c>
    </row>
    <row r="4685">
      <c r="A4685" s="3" t="n">
        <v>45392.3312658912</v>
      </c>
      <c r="B4685" t="n">
        <v>-0.0766095498</v>
      </c>
      <c r="C4685" t="n">
        <v>0.06705656971853163</v>
      </c>
      <c r="D4685" t="n">
        <v>-0.4477127990999999</v>
      </c>
      <c r="E4685" t="n">
        <v>0.0271404410691143</v>
      </c>
      <c r="F4685" t="n">
        <v>9.332596538999999</v>
      </c>
      <c r="G4685" t="n">
        <v>9.300123566263313</v>
      </c>
    </row>
    <row r="4686">
      <c r="A4686" s="3" t="n">
        <v>45392.33126644676</v>
      </c>
      <c r="B4686" t="n">
        <v>-0.1771669389</v>
      </c>
      <c r="C4686" t="n">
        <v>0.1101969145821681</v>
      </c>
      <c r="D4686" t="n">
        <v>0.1029502117</v>
      </c>
      <c r="E4686" t="n">
        <v>-0.02690487573519822</v>
      </c>
      <c r="F4686" t="n">
        <v>9.445127847749999</v>
      </c>
      <c r="G4686" t="n">
        <v>9.331322085967859</v>
      </c>
    </row>
    <row r="4687">
      <c r="A4687" s="3" t="n">
        <v>45392.33126700232</v>
      </c>
      <c r="B4687" t="n">
        <v>0.1340765188</v>
      </c>
      <c r="C4687" t="n">
        <v>0.04493921364790221</v>
      </c>
      <c r="D4687" t="n">
        <v>0.28491260245</v>
      </c>
      <c r="E4687" t="n">
        <v>-0.06105485419988367</v>
      </c>
      <c r="F4687" t="n">
        <v>9.17218916495</v>
      </c>
      <c r="G4687" t="n">
        <v>9.340352387605853</v>
      </c>
    </row>
    <row r="4688">
      <c r="A4688" s="3" t="n">
        <v>45392.33126756945</v>
      </c>
      <c r="B4688" t="n">
        <v>0.265760215</v>
      </c>
      <c r="C4688" t="n">
        <v>0.05285795779662018</v>
      </c>
      <c r="D4688" t="n">
        <v>-0.14844326105</v>
      </c>
      <c r="E4688" t="n">
        <v>0.02917256639557116</v>
      </c>
      <c r="F4688" t="n">
        <v>9.4259754603</v>
      </c>
      <c r="G4688" t="n">
        <v>9.356960852324152</v>
      </c>
    </row>
    <row r="4689">
      <c r="A4689" s="3" t="n">
        <v>45392.33126813657</v>
      </c>
      <c r="B4689" t="n">
        <v>0.02154521005</v>
      </c>
      <c r="C4689" t="n">
        <v>0.06600691527867152</v>
      </c>
      <c r="D4689" t="n">
        <v>-0.04788587195</v>
      </c>
      <c r="E4689" t="n">
        <v>0.3209799752939403</v>
      </c>
      <c r="F4689" t="n">
        <v>9.253594166599999</v>
      </c>
      <c r="G4689" t="n">
        <v>9.325065488986505</v>
      </c>
    </row>
    <row r="4690">
      <c r="A4690" s="3" t="n">
        <v>45392.3312687037</v>
      </c>
      <c r="B4690" t="n">
        <v>0.1005573891</v>
      </c>
      <c r="C4690" t="n">
        <v>0.1478215560149189</v>
      </c>
      <c r="D4690" t="n">
        <v>0.17956956815</v>
      </c>
      <c r="E4690" t="n">
        <v>0.6786700361856663</v>
      </c>
      <c r="F4690" t="n">
        <v>9.485825445249999</v>
      </c>
      <c r="G4690" t="n">
        <v>9.267609195290818</v>
      </c>
    </row>
    <row r="4691">
      <c r="A4691" s="3" t="n">
        <v>45392.33126981481</v>
      </c>
      <c r="B4691" t="n">
        <v>0.06943108200000001</v>
      </c>
      <c r="C4691" t="n">
        <v>0.06375115718543141</v>
      </c>
      <c r="D4691" t="n">
        <v>1.0893619086</v>
      </c>
      <c r="E4691" t="n">
        <v>0.713975507760375</v>
      </c>
      <c r="F4691" t="n">
        <v>9.232039149899999</v>
      </c>
      <c r="G4691" t="n">
        <v>9.311479186917508</v>
      </c>
    </row>
    <row r="4692">
      <c r="A4692" s="3" t="n">
        <v>45392.33126984954</v>
      </c>
      <c r="B4692" t="n">
        <v>0.1675956485</v>
      </c>
      <c r="C4692" t="n">
        <v>-0.08694484452703988</v>
      </c>
      <c r="D4692" t="n">
        <v>1.422160383</v>
      </c>
      <c r="E4692" t="n">
        <v>0.8177684741586271</v>
      </c>
      <c r="F4692" t="n">
        <v>9.24879871475</v>
      </c>
      <c r="G4692" t="n">
        <v>9.348652699590934</v>
      </c>
    </row>
    <row r="4693">
      <c r="A4693" s="3" t="n">
        <v>45392.33127039352</v>
      </c>
      <c r="B4693" t="n">
        <v>-0.3136362803</v>
      </c>
      <c r="C4693" t="n">
        <v>-0.1037213252768068</v>
      </c>
      <c r="D4693" t="n">
        <v>1.1276666835</v>
      </c>
      <c r="E4693" t="n">
        <v>0.8362750628460396</v>
      </c>
      <c r="F4693" t="n">
        <v>9.179367632749999</v>
      </c>
      <c r="G4693" t="n">
        <v>9.300544017809816</v>
      </c>
    </row>
    <row r="4694">
      <c r="A4694" s="3" t="n">
        <v>45392.33127096065</v>
      </c>
      <c r="B4694" t="n">
        <v>0.1771669389</v>
      </c>
      <c r="C4694" t="n">
        <v>-0.05074152728321693</v>
      </c>
      <c r="D4694" t="n">
        <v>0.6320680124499999</v>
      </c>
      <c r="E4694" t="n">
        <v>0.6850044005872981</v>
      </c>
      <c r="F4694" t="n">
        <v>9.370901313899999</v>
      </c>
      <c r="G4694" t="n">
        <v>9.331457047416809</v>
      </c>
    </row>
    <row r="4695">
      <c r="A4695" s="3" t="n">
        <v>45392.33127152778</v>
      </c>
      <c r="B4695" t="n">
        <v>-0.612915625</v>
      </c>
      <c r="C4695" t="n">
        <v>0.0111277817717949</v>
      </c>
      <c r="D4695" t="n">
        <v>-0.4141936694</v>
      </c>
      <c r="E4695" t="n">
        <v>0.4005569625215629</v>
      </c>
      <c r="F4695" t="n">
        <v>9.739611740599999</v>
      </c>
      <c r="G4695" t="n">
        <v>9.339126053450725</v>
      </c>
    </row>
    <row r="4696">
      <c r="A4696" s="3" t="n">
        <v>45392.33127208333</v>
      </c>
      <c r="B4696" t="n">
        <v>0.0766095498</v>
      </c>
      <c r="C4696" t="n">
        <v>0.0898964633024478</v>
      </c>
      <c r="D4696" t="n">
        <v>0.4477127990999999</v>
      </c>
      <c r="E4696" t="n">
        <v>-0.02346683340419597</v>
      </c>
      <c r="F4696" t="n">
        <v>9.162608067899999</v>
      </c>
      <c r="G4696" t="n">
        <v>9.430546250713663</v>
      </c>
    </row>
    <row r="4697">
      <c r="A4697" s="3" t="n">
        <v>45392.33127265047</v>
      </c>
      <c r="B4697" t="n">
        <v>0.6416491095</v>
      </c>
      <c r="C4697" t="n">
        <v>0.1540489159208629</v>
      </c>
      <c r="D4697" t="n">
        <v>-0.2753315054</v>
      </c>
      <c r="E4697" t="n">
        <v>-0.1715224003189983</v>
      </c>
      <c r="F4697" t="n">
        <v>9.25119153735</v>
      </c>
      <c r="G4697" t="n">
        <v>9.493984898080562</v>
      </c>
    </row>
    <row r="4698">
      <c r="A4698" s="3" t="n">
        <v>45392.3312743287</v>
      </c>
      <c r="B4698" t="n">
        <v>0.3399769422</v>
      </c>
      <c r="C4698" t="n">
        <v>0.3312197866245931</v>
      </c>
      <c r="D4698" t="n">
        <v>-0.25617911795</v>
      </c>
      <c r="E4698" t="n">
        <v>-0.1978581474643363</v>
      </c>
      <c r="F4698" t="n">
        <v>9.6630021908</v>
      </c>
      <c r="G4698" t="n">
        <v>9.509093196801425</v>
      </c>
    </row>
    <row r="4699">
      <c r="A4699" s="3" t="n">
        <v>45392.33127436342</v>
      </c>
      <c r="B4699" t="n">
        <v>0.3064578125</v>
      </c>
      <c r="C4699" t="n">
        <v>0.2615146899076931</v>
      </c>
      <c r="D4699" t="n">
        <v>-0.32800302255</v>
      </c>
      <c r="E4699" t="n">
        <v>-0.1024648168139863</v>
      </c>
      <c r="F4699" t="n">
        <v>9.524130220149999</v>
      </c>
      <c r="G4699" t="n">
        <v>9.463419421635805</v>
      </c>
    </row>
    <row r="4700">
      <c r="A4700" s="3" t="n">
        <v>45392.33127490741</v>
      </c>
      <c r="B4700" t="n">
        <v>0.18674803595</v>
      </c>
      <c r="C4700" t="n">
        <v>0.3084552830912596</v>
      </c>
      <c r="D4700" t="n">
        <v>-0.208293246</v>
      </c>
      <c r="E4700" t="n">
        <v>-0.03806306040792554</v>
      </c>
      <c r="F4700" t="n">
        <v>9.6749663038</v>
      </c>
      <c r="G4700" t="n">
        <v>9.483599815745832</v>
      </c>
    </row>
    <row r="4701">
      <c r="A4701" s="3" t="n">
        <v>45392.33127547453</v>
      </c>
      <c r="B4701" t="n">
        <v>0.18674803595</v>
      </c>
      <c r="C4701" t="n">
        <v>0.1498806096250587</v>
      </c>
      <c r="D4701" t="n">
        <v>0.6895251748</v>
      </c>
      <c r="E4701" t="n">
        <v>-0.01921634783857816</v>
      </c>
      <c r="F4701" t="n">
        <v>9.423582637699999</v>
      </c>
      <c r="G4701" t="n">
        <v>9.531489733796178</v>
      </c>
    </row>
    <row r="4702">
      <c r="A4702" s="3" t="n">
        <v>45392.33127603009</v>
      </c>
      <c r="B4702" t="n">
        <v>0.3806745397</v>
      </c>
      <c r="C4702" t="n">
        <v>0.1677110195082755</v>
      </c>
      <c r="D4702" t="n">
        <v>-0.0622526142</v>
      </c>
      <c r="E4702" t="n">
        <v>0.1035066076463872</v>
      </c>
      <c r="F4702" t="n">
        <v>9.263165456999999</v>
      </c>
      <c r="G4702" t="n">
        <v>9.459395426252474</v>
      </c>
    </row>
    <row r="4703">
      <c r="A4703" s="3" t="n">
        <v>45392.33127659722</v>
      </c>
      <c r="B4703" t="n">
        <v>-0.4572938961499999</v>
      </c>
      <c r="C4703" t="n">
        <v>0.2613869977237769</v>
      </c>
      <c r="D4703" t="n">
        <v>0.12688824435</v>
      </c>
      <c r="E4703" t="n">
        <v>0.1719835871808862</v>
      </c>
      <c r="F4703" t="n">
        <v>9.387660878749999</v>
      </c>
      <c r="G4703" t="n">
        <v>9.351029886413311</v>
      </c>
    </row>
    <row r="4704">
      <c r="A4704" s="3" t="n">
        <v>45392.33127715278</v>
      </c>
      <c r="B4704" t="n">
        <v>0.5722180274999999</v>
      </c>
      <c r="C4704" t="n">
        <v>0.3231447761369473</v>
      </c>
      <c r="D4704" t="n">
        <v>-0.11253130875</v>
      </c>
      <c r="E4704" t="n">
        <v>0.2011264135959213</v>
      </c>
      <c r="F4704" t="n">
        <v>9.619901964049999</v>
      </c>
      <c r="G4704" t="n">
        <v>9.329794831671471</v>
      </c>
    </row>
    <row r="4705">
      <c r="A4705" s="3" t="n">
        <v>45392.33127773148</v>
      </c>
      <c r="B4705" t="n">
        <v>0.31843173215</v>
      </c>
      <c r="C4705" t="n">
        <v>0.3762473058411432</v>
      </c>
      <c r="D4705" t="n">
        <v>0.48842020325</v>
      </c>
      <c r="E4705" t="n">
        <v>0.2498210484293714</v>
      </c>
      <c r="F4705" t="n">
        <v>9.129088938199999</v>
      </c>
      <c r="G4705" t="n">
        <v>9.27536945574618</v>
      </c>
    </row>
    <row r="4706">
      <c r="A4706" s="3" t="n">
        <v>45392.33127828703</v>
      </c>
      <c r="B4706" t="n">
        <v>0.9888045194999999</v>
      </c>
      <c r="C4706" t="n">
        <v>0.3636295761897446</v>
      </c>
      <c r="D4706" t="n">
        <v>0.07182390459999999</v>
      </c>
      <c r="E4706" t="n">
        <v>0.196619354977623</v>
      </c>
      <c r="F4706" t="n">
        <v>9.150634148249999</v>
      </c>
      <c r="G4706" t="n">
        <v>9.335073392475083</v>
      </c>
    </row>
    <row r="4707">
      <c r="A4707" s="3" t="n">
        <v>45392.33127885417</v>
      </c>
      <c r="B4707" t="n">
        <v>0.22026716565</v>
      </c>
      <c r="C4707" t="n">
        <v>0.3316795104897445</v>
      </c>
      <c r="D4707" t="n">
        <v>0.32800302255</v>
      </c>
      <c r="E4707" t="n">
        <v>0.2254229947430076</v>
      </c>
      <c r="F4707" t="n">
        <v>9.3014702319</v>
      </c>
      <c r="G4707" t="n">
        <v>9.32450385825492</v>
      </c>
    </row>
    <row r="4708">
      <c r="A4708" s="3" t="n">
        <v>45392.3312794213</v>
      </c>
      <c r="B4708" t="n">
        <v>0.1747741163</v>
      </c>
      <c r="C4708" t="n">
        <v>0.3527070025695814</v>
      </c>
      <c r="D4708" t="n">
        <v>0.2035076008</v>
      </c>
      <c r="E4708" t="n">
        <v>0.1520915405839165</v>
      </c>
      <c r="F4708" t="n">
        <v>9.447520670349999</v>
      </c>
      <c r="G4708" t="n">
        <v>9.28527081192555</v>
      </c>
    </row>
    <row r="4709">
      <c r="A4709" s="3" t="n">
        <v>45392.33127998842</v>
      </c>
      <c r="B4709" t="n">
        <v>0.14605043845</v>
      </c>
      <c r="C4709" t="n">
        <v>0.2852386449883458</v>
      </c>
      <c r="D4709" t="n">
        <v>0.34955803925</v>
      </c>
      <c r="E4709" t="n">
        <v>0.05939871903473211</v>
      </c>
      <c r="F4709" t="n">
        <v>9.24401306955</v>
      </c>
      <c r="G4709" t="n">
        <v>9.253510707208067</v>
      </c>
    </row>
    <row r="4710">
      <c r="A4710" s="3" t="n">
        <v>45392.33128055555</v>
      </c>
      <c r="B4710" t="n">
        <v>0.06703825939999999</v>
      </c>
      <c r="C4710" t="n">
        <v>0.3144597188694647</v>
      </c>
      <c r="D4710" t="n">
        <v>-0.35195086185</v>
      </c>
      <c r="E4710" t="n">
        <v>-0.092966310501632</v>
      </c>
      <c r="F4710" t="n">
        <v>9.51695175235</v>
      </c>
      <c r="G4710" t="n">
        <v>9.279117516229395</v>
      </c>
    </row>
    <row r="4711">
      <c r="A4711" s="3" t="n">
        <v>45392.33128111111</v>
      </c>
      <c r="B4711" t="n">
        <v>0.3447625874</v>
      </c>
      <c r="C4711" t="n">
        <v>0.2466472598839167</v>
      </c>
      <c r="D4711" t="n">
        <v>-0.29687671545</v>
      </c>
      <c r="E4711" t="n">
        <v>-0.1198432064242428</v>
      </c>
      <c r="F4711" t="n">
        <v>8.97346720935</v>
      </c>
      <c r="G4711" t="n">
        <v>9.259875245917391</v>
      </c>
    </row>
    <row r="4712">
      <c r="A4712" s="3" t="n">
        <v>45392.33128167824</v>
      </c>
      <c r="B4712" t="n">
        <v>0.5698153982499999</v>
      </c>
      <c r="C4712" t="n">
        <v>0.3397144485824019</v>
      </c>
      <c r="D4712" t="n">
        <v>-0.1747741163</v>
      </c>
      <c r="E4712" t="n">
        <v>-0.1994330634512826</v>
      </c>
      <c r="F4712" t="n">
        <v>9.20570829465</v>
      </c>
      <c r="G4712" t="n">
        <v>9.215222459599326</v>
      </c>
    </row>
    <row r="4713">
      <c r="A4713" s="3" t="n">
        <v>45392.33128224537</v>
      </c>
      <c r="B4713" t="n">
        <v>0.6608014969499999</v>
      </c>
      <c r="C4713" t="n">
        <v>0.3372806392144531</v>
      </c>
      <c r="D4713" t="n">
        <v>-0.2298482627</v>
      </c>
      <c r="E4713" t="n">
        <v>-0.2123257907705134</v>
      </c>
      <c r="F4713" t="n">
        <v>9.203315472049999</v>
      </c>
      <c r="G4713" t="n">
        <v>9.207174560269955</v>
      </c>
    </row>
    <row r="4714">
      <c r="A4714" s="3" t="n">
        <v>45392.33128280093</v>
      </c>
      <c r="B4714" t="n">
        <v>0.18674803595</v>
      </c>
      <c r="C4714" t="n">
        <v>0.4312291234314697</v>
      </c>
      <c r="D4714" t="n">
        <v>-0.07901217904999999</v>
      </c>
      <c r="E4714" t="n">
        <v>-0.1628620768400937</v>
      </c>
      <c r="F4714" t="n">
        <v>9.258379811799999</v>
      </c>
      <c r="G4714" t="n">
        <v>9.230262020332892</v>
      </c>
    </row>
    <row r="4715">
      <c r="A4715" s="3" t="n">
        <v>45392.33128335649</v>
      </c>
      <c r="B4715" t="n">
        <v>0.04310022674999999</v>
      </c>
      <c r="C4715" t="n">
        <v>0.4544071292768078</v>
      </c>
      <c r="D4715" t="n">
        <v>0.04549304934999999</v>
      </c>
      <c r="E4715" t="n">
        <v>-0.05565753920804212</v>
      </c>
      <c r="F4715" t="n">
        <v>9.3014702319</v>
      </c>
      <c r="G4715" t="n">
        <v>9.271538210182893</v>
      </c>
    </row>
    <row r="4716">
      <c r="A4716" s="3" t="n">
        <v>45392.33128393519</v>
      </c>
      <c r="B4716" t="n">
        <v>0.46447236395</v>
      </c>
      <c r="C4716" t="n">
        <v>0.3138588615378797</v>
      </c>
      <c r="D4716" t="n">
        <v>-0.1316836962</v>
      </c>
      <c r="E4716" t="n">
        <v>-0.004118770140676006</v>
      </c>
      <c r="F4716" t="n">
        <v>9.24401306955</v>
      </c>
      <c r="G4716" t="n">
        <v>9.28629925291273</v>
      </c>
    </row>
    <row r="4717">
      <c r="A4717" s="3" t="n">
        <v>45392.33128450232</v>
      </c>
      <c r="B4717" t="n">
        <v>0.36391497485</v>
      </c>
      <c r="C4717" t="n">
        <v>0.2970824036474368</v>
      </c>
      <c r="D4717" t="n">
        <v>0.0622526142</v>
      </c>
      <c r="E4717" t="n">
        <v>0.02562205619044296</v>
      </c>
      <c r="F4717" t="n">
        <v>9.38048241095</v>
      </c>
      <c r="G4717" t="n">
        <v>9.269416613462262</v>
      </c>
    </row>
    <row r="4718">
      <c r="A4718" s="3" t="n">
        <v>45392.33128561343</v>
      </c>
      <c r="B4718" t="n">
        <v>0.7254469337499999</v>
      </c>
      <c r="C4718" t="n">
        <v>0.2830285598244763</v>
      </c>
      <c r="D4718" t="n">
        <v>0.196329133</v>
      </c>
      <c r="E4718" t="n">
        <v>0.1216473557123546</v>
      </c>
      <c r="F4718" t="n">
        <v>9.282317844449999</v>
      </c>
      <c r="G4718" t="n">
        <v>9.262379599159232</v>
      </c>
    </row>
    <row r="4719">
      <c r="A4719" s="3" t="n">
        <v>45392.33128564815</v>
      </c>
      <c r="B4719" t="n">
        <v>-0.1340765188</v>
      </c>
      <c r="C4719" t="n">
        <v>0.1357091774393943</v>
      </c>
      <c r="D4719" t="n">
        <v>0.05267151714999999</v>
      </c>
      <c r="E4719" t="n">
        <v>0.2487074107416091</v>
      </c>
      <c r="F4719" t="n">
        <v>9.323025248599999</v>
      </c>
      <c r="G4719" t="n">
        <v>9.272030097116925</v>
      </c>
    </row>
    <row r="4720">
      <c r="A4720" s="3" t="n">
        <v>45392.33128619213</v>
      </c>
      <c r="B4720" t="n">
        <v>-0.25617911795</v>
      </c>
      <c r="C4720" t="n">
        <v>0.0009309231109556754</v>
      </c>
      <c r="D4720" t="n">
        <v>0.2801171506</v>
      </c>
      <c r="E4720" t="n">
        <v>0.306016947577157</v>
      </c>
      <c r="F4720" t="n">
        <v>8.954314821899999</v>
      </c>
      <c r="G4720" t="n">
        <v>9.309450307615059</v>
      </c>
    </row>
    <row r="4721">
      <c r="A4721" s="3" t="n">
        <v>45392.33128675926</v>
      </c>
      <c r="B4721" t="n">
        <v>0.4836247513999999</v>
      </c>
      <c r="C4721" t="n">
        <v>-0.1213344801446391</v>
      </c>
      <c r="D4721" t="n">
        <v>0.3064578125</v>
      </c>
      <c r="E4721" t="n">
        <v>0.264718949932052</v>
      </c>
      <c r="F4721" t="n">
        <v>9.528925672</v>
      </c>
      <c r="G4721" t="n">
        <v>9.386829507995129</v>
      </c>
    </row>
    <row r="4722">
      <c r="A4722" s="3" t="n">
        <v>45392.33128731482</v>
      </c>
      <c r="B4722" t="n">
        <v>-0.4070152016</v>
      </c>
      <c r="C4722" t="n">
        <v>-0.06562539316095592</v>
      </c>
      <c r="D4722" t="n">
        <v>0.6272823672499999</v>
      </c>
      <c r="E4722" t="n">
        <v>0.2423285392361312</v>
      </c>
      <c r="F4722" t="n">
        <v>9.392456330599998</v>
      </c>
      <c r="G4722" t="n">
        <v>9.426766484348043</v>
      </c>
    </row>
    <row r="4723">
      <c r="A4723" s="3" t="n">
        <v>45392.33128788194</v>
      </c>
      <c r="B4723" t="n">
        <v>-0.7158658366999999</v>
      </c>
      <c r="C4723" t="n">
        <v>0.02149224499627046</v>
      </c>
      <c r="D4723" t="n">
        <v>0.38546999155</v>
      </c>
      <c r="E4723" t="n">
        <v>0.1748053192772732</v>
      </c>
      <c r="F4723" t="n">
        <v>9.567230446899998</v>
      </c>
      <c r="G4723" t="n">
        <v>9.452633249602005</v>
      </c>
    </row>
    <row r="4724">
      <c r="A4724" s="3" t="n">
        <v>45392.3312884375</v>
      </c>
      <c r="B4724" t="n">
        <v>0.48602738065</v>
      </c>
      <c r="C4724" t="n">
        <v>0.1913863528067604</v>
      </c>
      <c r="D4724" t="n">
        <v>-0.22265998825</v>
      </c>
      <c r="E4724" t="n">
        <v>0.2746320558039634</v>
      </c>
      <c r="F4724" t="n">
        <v>9.588775656949998</v>
      </c>
      <c r="G4724" t="n">
        <v>9.486988116187787</v>
      </c>
    </row>
    <row r="4725">
      <c r="A4725" s="3" t="n">
        <v>45392.33128901621</v>
      </c>
      <c r="B4725" t="n">
        <v>0.5458773656</v>
      </c>
      <c r="C4725" t="n">
        <v>0.256616165365735</v>
      </c>
      <c r="D4725" t="n">
        <v>-0.12449542175</v>
      </c>
      <c r="E4725" t="n">
        <v>0.3273712822716792</v>
      </c>
      <c r="F4725" t="n">
        <v>9.54568523685</v>
      </c>
      <c r="G4725" t="n">
        <v>9.52389415191098</v>
      </c>
    </row>
    <row r="4726">
      <c r="A4726" s="3" t="n">
        <v>45392.33128958334</v>
      </c>
      <c r="B4726" t="n">
        <v>0.7086873688999999</v>
      </c>
      <c r="C4726" t="n">
        <v>0.2638765381236604</v>
      </c>
      <c r="D4726" t="n">
        <v>0.6440419320999999</v>
      </c>
      <c r="E4726" t="n">
        <v>0.4236518975834511</v>
      </c>
      <c r="F4726" t="n">
        <v>9.265558279599999</v>
      </c>
      <c r="G4726" t="n">
        <v>9.440252708296528</v>
      </c>
    </row>
    <row r="4727">
      <c r="A4727" s="3" t="n">
        <v>45392.33129013889</v>
      </c>
      <c r="B4727" t="n">
        <v>0.1723812937</v>
      </c>
      <c r="C4727" t="n">
        <v>0.2598520855538469</v>
      </c>
      <c r="D4727" t="n">
        <v>0.4477127990999999</v>
      </c>
      <c r="E4727" t="n">
        <v>0.4593018591709802</v>
      </c>
      <c r="F4727" t="n">
        <v>9.3014702319</v>
      </c>
      <c r="G4727" t="n">
        <v>9.406102272645365</v>
      </c>
    </row>
    <row r="4728">
      <c r="A4728" s="3" t="n">
        <v>45392.33129070602</v>
      </c>
      <c r="B4728" t="n">
        <v>-0.0311263071</v>
      </c>
      <c r="C4728" t="n">
        <v>0.1757135887981357</v>
      </c>
      <c r="D4728" t="n">
        <v>1.2210456048</v>
      </c>
      <c r="E4728" t="n">
        <v>0.6095668711885798</v>
      </c>
      <c r="F4728" t="n">
        <v>9.5001921875</v>
      </c>
      <c r="G4728" t="n">
        <v>9.296437660282077</v>
      </c>
    </row>
    <row r="4729">
      <c r="A4729" s="3" t="n">
        <v>45392.33129127315</v>
      </c>
      <c r="B4729" t="n">
        <v>-0.0335191297</v>
      </c>
      <c r="C4729" t="n">
        <v>0.06768414959988361</v>
      </c>
      <c r="D4729" t="n">
        <v>0.4668651865499999</v>
      </c>
      <c r="E4729" t="n">
        <v>0.7078797489827526</v>
      </c>
      <c r="F4729" t="n">
        <v>9.315836974149999</v>
      </c>
      <c r="G4729" t="n">
        <v>9.23737513332555</v>
      </c>
    </row>
    <row r="4730">
      <c r="A4730" s="3" t="n">
        <v>45392.3312918287</v>
      </c>
      <c r="B4730" t="n">
        <v>-0.1292908736</v>
      </c>
      <c r="C4730" t="n">
        <v>-0.06308197333438251</v>
      </c>
      <c r="D4730" t="n">
        <v>0.5434845429999999</v>
      </c>
      <c r="E4730" t="n">
        <v>0.6306501628783234</v>
      </c>
      <c r="F4730" t="n">
        <v>9.112329373349999</v>
      </c>
      <c r="G4730" t="n">
        <v>9.200763800007485</v>
      </c>
    </row>
    <row r="4731">
      <c r="A4731" s="3" t="n">
        <v>45392.33129239584</v>
      </c>
      <c r="B4731" t="n">
        <v>-0.3782817171</v>
      </c>
      <c r="C4731" t="n">
        <v>-0.07422680816188836</v>
      </c>
      <c r="D4731" t="n">
        <v>0.2394195531</v>
      </c>
      <c r="E4731" t="n">
        <v>0.3834837448868309</v>
      </c>
      <c r="F4731" t="n">
        <v>9.150634148249999</v>
      </c>
      <c r="G4731" t="n">
        <v>9.176510445842098</v>
      </c>
    </row>
    <row r="4732">
      <c r="A4732" s="3" t="n">
        <v>45392.33129296296</v>
      </c>
      <c r="B4732" t="n">
        <v>0.46207954135</v>
      </c>
      <c r="C4732" t="n">
        <v>0.03821786375011665</v>
      </c>
      <c r="D4732" t="n">
        <v>0.56263693045</v>
      </c>
      <c r="E4732" t="n">
        <v>0.2230114503566439</v>
      </c>
      <c r="F4732" t="n">
        <v>8.987833951599999</v>
      </c>
      <c r="G4732" t="n">
        <v>9.13139997013872</v>
      </c>
    </row>
    <row r="4733">
      <c r="A4733" s="3" t="n">
        <v>45392.33129353009</v>
      </c>
      <c r="B4733" t="n">
        <v>0.42138194385</v>
      </c>
      <c r="C4733" t="n">
        <v>0.1600326868701636</v>
      </c>
      <c r="D4733" t="n">
        <v>0.0047856452</v>
      </c>
      <c r="E4733" t="n">
        <v>0.05971961822517495</v>
      </c>
      <c r="F4733" t="n">
        <v>9.2966845867</v>
      </c>
      <c r="G4733" t="n">
        <v>9.169702116216458</v>
      </c>
    </row>
    <row r="4734">
      <c r="A4734" s="3" t="n">
        <v>45392.3312946412</v>
      </c>
      <c r="B4734" t="n">
        <v>-0.4716606384</v>
      </c>
      <c r="C4734" t="n">
        <v>0.1583920046080424</v>
      </c>
      <c r="D4734" t="n">
        <v>-0.17956956815</v>
      </c>
      <c r="E4734" t="n">
        <v>0.04617535445303045</v>
      </c>
      <c r="F4734" t="n">
        <v>9.179367632749999</v>
      </c>
      <c r="G4734" t="n">
        <v>9.228893889790934</v>
      </c>
    </row>
    <row r="4735">
      <c r="A4735" s="3" t="n">
        <v>45392.33129467593</v>
      </c>
      <c r="B4735" t="n">
        <v>0.5363060752</v>
      </c>
      <c r="C4735" t="n">
        <v>0.1750290892000005</v>
      </c>
      <c r="D4735" t="n">
        <v>-0.3112434577</v>
      </c>
      <c r="E4735" t="n">
        <v>-0.02618167530151522</v>
      </c>
      <c r="F4735" t="n">
        <v>9.20570829465</v>
      </c>
      <c r="G4735" t="n">
        <v>9.288805320603871</v>
      </c>
    </row>
    <row r="4736">
      <c r="A4736" s="3" t="n">
        <v>45392.3312952199</v>
      </c>
      <c r="B4736" t="n">
        <v>0.32321737735</v>
      </c>
      <c r="C4736" t="n">
        <v>0.1511425586069934</v>
      </c>
      <c r="D4736" t="n">
        <v>0.1699884711</v>
      </c>
      <c r="E4736" t="n">
        <v>-0.08372586309801888</v>
      </c>
      <c r="F4736" t="n">
        <v>9.3685084913</v>
      </c>
      <c r="G4736" t="n">
        <v>9.299767235120655</v>
      </c>
    </row>
    <row r="4737">
      <c r="A4737" s="3" t="n">
        <v>45392.33129578704</v>
      </c>
      <c r="B4737" t="n">
        <v>0.15083608365</v>
      </c>
      <c r="C4737" t="n">
        <v>0.1338701448228442</v>
      </c>
      <c r="D4737" t="n">
        <v>0.09097629205</v>
      </c>
      <c r="E4737" t="n">
        <v>-0.1859167794917255</v>
      </c>
      <c r="F4737" t="n">
        <v>9.560051979099999</v>
      </c>
      <c r="G4737" t="n">
        <v>9.275266748803405</v>
      </c>
    </row>
    <row r="4738">
      <c r="A4738" s="3" t="n">
        <v>45392.33129746528</v>
      </c>
      <c r="B4738" t="n">
        <v>-0.28730542505</v>
      </c>
      <c r="C4738" t="n">
        <v>0.2234818495261078</v>
      </c>
      <c r="D4738" t="n">
        <v>-0.15322890625</v>
      </c>
      <c r="E4738" t="n">
        <v>-0.1304135407207463</v>
      </c>
      <c r="F4738" t="n">
        <v>9.090784163299999</v>
      </c>
      <c r="G4738" t="n">
        <v>9.200025283826715</v>
      </c>
    </row>
    <row r="4739">
      <c r="A4739" s="3" t="n">
        <v>45392.3312975</v>
      </c>
      <c r="B4739" t="n">
        <v>0.3375841196</v>
      </c>
      <c r="C4739" t="n">
        <v>0.2975287319487188</v>
      </c>
      <c r="D4739" t="n">
        <v>-0.2705458602</v>
      </c>
      <c r="E4739" t="n">
        <v>-0.1798766374494178</v>
      </c>
      <c r="F4739" t="n">
        <v>9.174581987549999</v>
      </c>
      <c r="G4739" t="n">
        <v>9.206097497500608</v>
      </c>
    </row>
    <row r="4740">
      <c r="A4740" s="3" t="n">
        <v>45392.33129804398</v>
      </c>
      <c r="B4740" t="n">
        <v>0.32321737735</v>
      </c>
      <c r="C4740" t="n">
        <v>0.1509898354632871</v>
      </c>
      <c r="D4740" t="n">
        <v>-0.34715541</v>
      </c>
      <c r="E4740" t="n">
        <v>-0.1173204285672497</v>
      </c>
      <c r="F4740" t="n">
        <v>9.0524793884</v>
      </c>
      <c r="G4740" t="n">
        <v>9.191603405956551</v>
      </c>
    </row>
    <row r="4741">
      <c r="A4741" s="3" t="n">
        <v>45392.33129859954</v>
      </c>
      <c r="B4741" t="n">
        <v>0.6488275773</v>
      </c>
      <c r="C4741" t="n">
        <v>0.2277154420512827</v>
      </c>
      <c r="D4741" t="n">
        <v>-0.2442051983</v>
      </c>
      <c r="E4741" t="n">
        <v>-0.1573519510842662</v>
      </c>
      <c r="F4741" t="n">
        <v>9.078810243649999</v>
      </c>
      <c r="G4741" t="n">
        <v>9.196743096366808</v>
      </c>
    </row>
    <row r="4742">
      <c r="A4742" s="3" t="n">
        <v>45392.33129916667</v>
      </c>
      <c r="B4742" t="n">
        <v>0.16040737405</v>
      </c>
      <c r="C4742" t="n">
        <v>0.2826413228757584</v>
      </c>
      <c r="D4742" t="n">
        <v>0.09816456649999999</v>
      </c>
      <c r="E4742" t="n">
        <v>-0.1764661177445226</v>
      </c>
      <c r="F4742" t="n">
        <v>9.294291764099999</v>
      </c>
      <c r="G4742" t="n">
        <v>9.256156788258767</v>
      </c>
    </row>
    <row r="4743">
      <c r="A4743" s="3" t="n">
        <v>45392.3312997338</v>
      </c>
      <c r="B4743" t="n">
        <v>-0.04549304934999999</v>
      </c>
      <c r="C4743" t="n">
        <v>0.3431326033015161</v>
      </c>
      <c r="D4743" t="n">
        <v>-0.28730542505</v>
      </c>
      <c r="E4743" t="n">
        <v>-0.2010442114667838</v>
      </c>
      <c r="F4743" t="n">
        <v>9.531318494599999</v>
      </c>
      <c r="G4743" t="n">
        <v>9.351786027132892</v>
      </c>
    </row>
    <row r="4744">
      <c r="A4744" s="3" t="n">
        <v>45392.33130085648</v>
      </c>
      <c r="B4744" t="n">
        <v>0.09097629205</v>
      </c>
      <c r="C4744" t="n">
        <v>0.2530797136448725</v>
      </c>
      <c r="D4744" t="n">
        <v>0.3711032493</v>
      </c>
      <c r="E4744" t="n">
        <v>-0.1537739411123548</v>
      </c>
      <c r="F4744" t="n">
        <v>9.349356103849999</v>
      </c>
      <c r="G4744" t="n">
        <v>9.365832464534874</v>
      </c>
    </row>
    <row r="4745">
      <c r="A4745" s="3" t="n">
        <v>45392.33130090278</v>
      </c>
      <c r="B4745" t="n">
        <v>0.7541706116</v>
      </c>
      <c r="C4745" t="n">
        <v>0.3201623201334508</v>
      </c>
      <c r="D4745" t="n">
        <v>-0.56024410785</v>
      </c>
      <c r="E4745" t="n">
        <v>-0.109924477158625</v>
      </c>
      <c r="F4745" t="n">
        <v>9.48343262265</v>
      </c>
      <c r="G4745" t="n">
        <v>9.436536810882194</v>
      </c>
    </row>
    <row r="4746">
      <c r="A4746" s="3" t="n">
        <v>45392.33130142361</v>
      </c>
      <c r="B4746" t="n">
        <v>0.2418123757</v>
      </c>
      <c r="C4746" t="n">
        <v>0.3082365650791384</v>
      </c>
      <c r="D4746" t="n">
        <v>-0.39982692715</v>
      </c>
      <c r="E4746" t="n">
        <v>-0.1198252618548954</v>
      </c>
      <c r="F4746" t="n">
        <v>9.44273502515</v>
      </c>
      <c r="G4746" t="n">
        <v>9.433684515869606</v>
      </c>
    </row>
    <row r="4747">
      <c r="A4747" s="3" t="n">
        <v>45392.33130199074</v>
      </c>
      <c r="B4747" t="n">
        <v>0.4022295564</v>
      </c>
      <c r="C4747" t="n">
        <v>0.4102511446474371</v>
      </c>
      <c r="D4747" t="n">
        <v>-0.09336911464999999</v>
      </c>
      <c r="E4747" t="n">
        <v>-0.0254294663856644</v>
      </c>
      <c r="F4747" t="n">
        <v>9.246405892149999</v>
      </c>
      <c r="G4747" t="n">
        <v>9.404557256654222</v>
      </c>
    </row>
    <row r="4748">
      <c r="A4748" s="3" t="n">
        <v>45392.33130255787</v>
      </c>
      <c r="B4748" t="n">
        <v>0.2370267305</v>
      </c>
      <c r="C4748" t="n">
        <v>0.4155757669889289</v>
      </c>
      <c r="D4748" t="n">
        <v>0.38786281415</v>
      </c>
      <c r="E4748" t="n">
        <v>0.01456278381270401</v>
      </c>
      <c r="F4748" t="n">
        <v>9.320622619349999</v>
      </c>
      <c r="G4748" t="n">
        <v>9.353715216923336</v>
      </c>
    </row>
    <row r="4749">
      <c r="A4749" s="3" t="n">
        <v>45392.33130311342</v>
      </c>
      <c r="B4749" t="n">
        <v>0.7206514818999999</v>
      </c>
      <c r="C4749" t="n">
        <v>0.3618879242934742</v>
      </c>
      <c r="D4749" t="n">
        <v>0.0622526142</v>
      </c>
      <c r="E4749" t="n">
        <v>-4.322698170163009e-05</v>
      </c>
      <c r="F4749" t="n">
        <v>9.6007495766</v>
      </c>
      <c r="G4749" t="n">
        <v>9.357069319816576</v>
      </c>
    </row>
    <row r="4750">
      <c r="A4750" s="3" t="n">
        <v>45392.33130366898</v>
      </c>
      <c r="B4750" t="n">
        <v>0.01436674225</v>
      </c>
      <c r="C4750" t="n">
        <v>0.3136962403068773</v>
      </c>
      <c r="D4750" t="n">
        <v>0.02393803265</v>
      </c>
      <c r="E4750" t="n">
        <v>0.1015622621241262</v>
      </c>
      <c r="F4750" t="n">
        <v>9.200912842799999</v>
      </c>
      <c r="G4750" t="n">
        <v>9.341990052437206</v>
      </c>
    </row>
    <row r="4751">
      <c r="A4751" s="3" t="n">
        <v>45392.33130424769</v>
      </c>
      <c r="B4751" t="n">
        <v>0.4716606384</v>
      </c>
      <c r="C4751" t="n">
        <v>0.3032093425430078</v>
      </c>
      <c r="D4751" t="n">
        <v>0.3687104267</v>
      </c>
      <c r="E4751" t="n">
        <v>0.04396136034475538</v>
      </c>
      <c r="F4751" t="n">
        <v>9.34217763605</v>
      </c>
      <c r="G4751" t="n">
        <v>9.332033788161564</v>
      </c>
    </row>
    <row r="4752">
      <c r="A4752" s="3" t="n">
        <v>45392.33130481481</v>
      </c>
      <c r="B4752" t="n">
        <v>0.12449542175</v>
      </c>
      <c r="C4752" t="n">
        <v>0.3237749391219124</v>
      </c>
      <c r="D4752" t="n">
        <v>-0.5051797681</v>
      </c>
      <c r="E4752" t="n">
        <v>0.0108664311203963</v>
      </c>
      <c r="F4752" t="n">
        <v>9.24401306955</v>
      </c>
      <c r="G4752" t="n">
        <v>9.325784323289303</v>
      </c>
    </row>
    <row r="4753">
      <c r="A4753" s="3" t="n">
        <v>45392.33130537037</v>
      </c>
      <c r="B4753" t="n">
        <v>0.3423697648</v>
      </c>
      <c r="C4753" t="n">
        <v>0.2818850221409099</v>
      </c>
      <c r="D4753" t="n">
        <v>0.01197391965</v>
      </c>
      <c r="E4753" t="n">
        <v>-0.01273520371748256</v>
      </c>
      <c r="F4753" t="n">
        <v>9.414001540649998</v>
      </c>
      <c r="G4753" t="n">
        <v>9.315806982716925</v>
      </c>
    </row>
    <row r="4754">
      <c r="A4754" s="3" t="n">
        <v>45392.3313059375</v>
      </c>
      <c r="B4754" t="n">
        <v>0.36152215225</v>
      </c>
      <c r="C4754" t="n">
        <v>0.2533672153629378</v>
      </c>
      <c r="D4754" t="n">
        <v>0.0287334845</v>
      </c>
      <c r="E4754" t="n">
        <v>0.03144320590874134</v>
      </c>
      <c r="F4754" t="n">
        <v>9.2895061189</v>
      </c>
      <c r="G4754" t="n">
        <v>9.234287090104454</v>
      </c>
    </row>
    <row r="4755">
      <c r="A4755" s="3" t="n">
        <v>45392.33130649306</v>
      </c>
      <c r="B4755" t="n">
        <v>0.07901217904999999</v>
      </c>
      <c r="C4755" t="n">
        <v>0.2641099546811196</v>
      </c>
      <c r="D4755" t="n">
        <v>-0.0023928226</v>
      </c>
      <c r="E4755" t="n">
        <v>-0.02217683603170169</v>
      </c>
      <c r="F4755" t="n">
        <v>9.210493939849998</v>
      </c>
      <c r="G4755" t="n">
        <v>9.310288764760399</v>
      </c>
    </row>
    <row r="4756">
      <c r="A4756" s="3" t="n">
        <v>45392.33130707176</v>
      </c>
      <c r="B4756" t="n">
        <v>0.52433215555</v>
      </c>
      <c r="C4756" t="n">
        <v>0.1681070572967371</v>
      </c>
      <c r="D4756" t="n">
        <v>0.29209107025</v>
      </c>
      <c r="E4756" t="n">
        <v>-0.07306854907365988</v>
      </c>
      <c r="F4756" t="n">
        <v>9.2895061189</v>
      </c>
      <c r="G4756" t="n">
        <v>9.306710320461331</v>
      </c>
    </row>
    <row r="4757">
      <c r="A4757" s="3" t="n">
        <v>45392.33130818287</v>
      </c>
      <c r="B4757" t="n">
        <v>-0.1652028259</v>
      </c>
      <c r="C4757" t="n">
        <v>0.09971911482925434</v>
      </c>
      <c r="D4757" t="n">
        <v>-0.05267151714999999</v>
      </c>
      <c r="E4757" t="n">
        <v>-0.1005267347465038</v>
      </c>
      <c r="F4757" t="n">
        <v>9.323025248599999</v>
      </c>
      <c r="G4757" t="n">
        <v>9.285859828127299</v>
      </c>
    </row>
    <row r="4758">
      <c r="A4758" s="3" t="n">
        <v>45392.3313082176</v>
      </c>
      <c r="B4758" t="n">
        <v>0.2370267305</v>
      </c>
      <c r="C4758" t="n">
        <v>0.03461180538764579</v>
      </c>
      <c r="D4758" t="n">
        <v>-0.22744563345</v>
      </c>
      <c r="E4758" t="n">
        <v>-0.1767178446205133</v>
      </c>
      <c r="F4758" t="n">
        <v>9.07402459845</v>
      </c>
      <c r="G4758" t="n">
        <v>9.238042717023918</v>
      </c>
    </row>
    <row r="4759">
      <c r="A4759" s="3" t="n">
        <v>45392.33130876158</v>
      </c>
      <c r="B4759" t="n">
        <v>-0.18196239075</v>
      </c>
      <c r="C4759" t="n">
        <v>0.004770146578321685</v>
      </c>
      <c r="D4759" t="n">
        <v>-0.4165864919999999</v>
      </c>
      <c r="E4759" t="n">
        <v>0.02082973606783222</v>
      </c>
      <c r="F4759" t="n">
        <v>9.684547400849999</v>
      </c>
      <c r="G4759" t="n">
        <v>9.23015048969105</v>
      </c>
    </row>
    <row r="4760">
      <c r="A4760" s="3" t="n">
        <v>45392.33130932871</v>
      </c>
      <c r="B4760" t="n">
        <v>-0.04549304934999999</v>
      </c>
      <c r="C4760" t="n">
        <v>0.01939213604020987</v>
      </c>
      <c r="D4760" t="n">
        <v>-0.0023928226</v>
      </c>
      <c r="E4760" t="n">
        <v>0.1774068475054783</v>
      </c>
      <c r="F4760" t="n">
        <v>9.030924371699999</v>
      </c>
      <c r="G4760" t="n">
        <v>9.249186271729279</v>
      </c>
    </row>
    <row r="4761">
      <c r="A4761" s="3" t="n">
        <v>45392.33130988426</v>
      </c>
      <c r="B4761" t="n">
        <v>-0.01675956485</v>
      </c>
      <c r="C4761" t="n">
        <v>0.07687540373822864</v>
      </c>
      <c r="D4761" t="n">
        <v>0.09336911464999999</v>
      </c>
      <c r="E4761" t="n">
        <v>0.3615762145512831</v>
      </c>
      <c r="F4761" t="n">
        <v>9.071631775849999</v>
      </c>
      <c r="G4761" t="n">
        <v>9.251679743932893</v>
      </c>
    </row>
    <row r="4762">
      <c r="A4762" s="3" t="n">
        <v>45392.33131045139</v>
      </c>
      <c r="B4762" t="n">
        <v>0.32561019995</v>
      </c>
      <c r="C4762" t="n">
        <v>0.2021949955560612</v>
      </c>
      <c r="D4762" t="n">
        <v>0.9792332290999999</v>
      </c>
      <c r="E4762" t="n">
        <v>0.4534540783402111</v>
      </c>
      <c r="F4762" t="n">
        <v>9.224860682099999</v>
      </c>
      <c r="G4762" t="n">
        <v>9.260698295878347</v>
      </c>
    </row>
    <row r="4763">
      <c r="A4763" s="3" t="n">
        <v>45392.33131101852</v>
      </c>
      <c r="B4763" t="n">
        <v>0.18674803595</v>
      </c>
      <c r="C4763" t="n">
        <v>0.220042572791609</v>
      </c>
      <c r="D4763" t="n">
        <v>1.3551221236</v>
      </c>
      <c r="E4763" t="n">
        <v>0.5000208758575772</v>
      </c>
      <c r="F4763" t="n">
        <v>9.370901313899999</v>
      </c>
      <c r="G4763" t="n">
        <v>9.290511106220771</v>
      </c>
    </row>
    <row r="4764">
      <c r="A4764" s="3" t="n">
        <v>45392.33131158565</v>
      </c>
      <c r="B4764" t="n">
        <v>0.335191297</v>
      </c>
      <c r="C4764" t="n">
        <v>0.2349555843074599</v>
      </c>
      <c r="D4764" t="n">
        <v>0.12688824435</v>
      </c>
      <c r="E4764" t="n">
        <v>0.5385401855134048</v>
      </c>
      <c r="F4764" t="n">
        <v>9.435546750699999</v>
      </c>
      <c r="G4764" t="n">
        <v>9.270023962841867</v>
      </c>
    </row>
    <row r="4765">
      <c r="A4765" s="3" t="n">
        <v>45392.33131214121</v>
      </c>
      <c r="B4765" t="n">
        <v>0.4333460568499999</v>
      </c>
      <c r="C4765" t="n">
        <v>0.180301317970863</v>
      </c>
      <c r="D4765" t="n">
        <v>0.265760215</v>
      </c>
      <c r="E4765" t="n">
        <v>0.4100289291587424</v>
      </c>
      <c r="F4765" t="n">
        <v>9.263165456999999</v>
      </c>
      <c r="G4765" t="n">
        <v>9.31396301248639</v>
      </c>
    </row>
    <row r="4766">
      <c r="A4766" s="3" t="n">
        <v>45392.33131271991</v>
      </c>
      <c r="B4766" t="n">
        <v>-0.05267151714999999</v>
      </c>
      <c r="C4766" t="n">
        <v>0.05013216628310035</v>
      </c>
      <c r="D4766" t="n">
        <v>-0.36152215225</v>
      </c>
      <c r="E4766" t="n">
        <v>0.2908322072768073</v>
      </c>
      <c r="F4766" t="n">
        <v>9.27753219925</v>
      </c>
      <c r="G4766" t="n">
        <v>9.294229266708184</v>
      </c>
    </row>
    <row r="4767">
      <c r="A4767" s="3" t="n">
        <v>45392.33131327546</v>
      </c>
      <c r="B4767" t="n">
        <v>-0.1340765188</v>
      </c>
      <c r="C4767" t="n">
        <v>-0.02480709843018656</v>
      </c>
      <c r="D4767" t="n">
        <v>0.35673650705</v>
      </c>
      <c r="E4767" t="n">
        <v>0.1241638472552451</v>
      </c>
      <c r="F4767" t="n">
        <v>9.299077409300001</v>
      </c>
      <c r="G4767" t="n">
        <v>9.260989660822169</v>
      </c>
    </row>
    <row r="4768">
      <c r="A4768" s="3" t="n">
        <v>45392.33131384259</v>
      </c>
      <c r="B4768" t="n">
        <v>-0.25617911795</v>
      </c>
      <c r="C4768" t="n">
        <v>-0.09272706481655041</v>
      </c>
      <c r="D4768" t="n">
        <v>0.4285604116499999</v>
      </c>
      <c r="E4768" t="n">
        <v>0.06477767798939407</v>
      </c>
      <c r="F4768" t="n">
        <v>9.186555907200001</v>
      </c>
      <c r="G4768" t="n">
        <v>9.237266734411097</v>
      </c>
    </row>
    <row r="4769">
      <c r="A4769" s="3" t="n">
        <v>45392.33131439815</v>
      </c>
      <c r="B4769" t="n">
        <v>-0.07901217904999999</v>
      </c>
      <c r="C4769" t="n">
        <v>-0.1432443878498839</v>
      </c>
      <c r="D4769" t="n">
        <v>-0.0646454368</v>
      </c>
      <c r="E4769" t="n">
        <v>0.08878099686876478</v>
      </c>
      <c r="F4769" t="n">
        <v>9.124303293000001</v>
      </c>
      <c r="G4769" t="n">
        <v>9.257073012824385</v>
      </c>
    </row>
    <row r="4770">
      <c r="A4770" s="3" t="n">
        <v>45392.33131552083</v>
      </c>
      <c r="B4770" t="n">
        <v>-0.2106860686</v>
      </c>
      <c r="C4770" t="n">
        <v>-0.1874163282874131</v>
      </c>
      <c r="D4770" t="n">
        <v>0.2346339079</v>
      </c>
      <c r="E4770" t="n">
        <v>0.03598489640291384</v>
      </c>
      <c r="F4770" t="n">
        <v>9.378089588349999</v>
      </c>
      <c r="G4770" t="n">
        <v>9.31987978275702</v>
      </c>
    </row>
    <row r="4771">
      <c r="A4771" s="3" t="n">
        <v>45392.33131555556</v>
      </c>
      <c r="B4771" t="n">
        <v>0.2992793447</v>
      </c>
      <c r="C4771" t="n">
        <v>0.09259864113426602</v>
      </c>
      <c r="D4771" t="n">
        <v>-0.05506433975</v>
      </c>
      <c r="E4771" t="n">
        <v>-0.05018856023543138</v>
      </c>
      <c r="F4771" t="n">
        <v>9.3685084913</v>
      </c>
      <c r="G4771" t="n">
        <v>9.358136781669838</v>
      </c>
    </row>
    <row r="4772">
      <c r="A4772" s="3" t="n">
        <v>45392.33131665509</v>
      </c>
      <c r="B4772" t="n">
        <v>-0.1292908736</v>
      </c>
      <c r="C4772" t="n">
        <v>0.1817035546242429</v>
      </c>
      <c r="D4772" t="n">
        <v>-0.2681530376</v>
      </c>
      <c r="E4772" t="n">
        <v>-0.2114536161222617</v>
      </c>
      <c r="F4772" t="n">
        <v>9.40921589545</v>
      </c>
      <c r="G4772" t="n">
        <v>9.399328643473568</v>
      </c>
    </row>
    <row r="4773">
      <c r="A4773" s="3" t="n">
        <v>45392.33131667824</v>
      </c>
      <c r="B4773" t="n">
        <v>0.2298482627</v>
      </c>
      <c r="C4773" t="n">
        <v>0.2835481293998843</v>
      </c>
      <c r="D4773" t="n">
        <v>-0.4070152016</v>
      </c>
      <c r="E4773" t="n">
        <v>-0.1053213865201635</v>
      </c>
      <c r="F4773" t="n">
        <v>9.490611090449999</v>
      </c>
      <c r="G4773" t="n">
        <v>9.405812164964361</v>
      </c>
    </row>
    <row r="4774">
      <c r="A4774" s="3" t="n">
        <v>45392.33131722222</v>
      </c>
      <c r="B4774" t="n">
        <v>0.34715541</v>
      </c>
      <c r="C4774" t="n">
        <v>0.3062952827062946</v>
      </c>
      <c r="D4774" t="n">
        <v>-0.02393803265</v>
      </c>
      <c r="E4774" t="n">
        <v>0.002294458928787907</v>
      </c>
      <c r="F4774" t="n">
        <v>9.433153928099999</v>
      </c>
      <c r="G4774" t="n">
        <v>9.379247070221238</v>
      </c>
    </row>
    <row r="4775">
      <c r="A4775" s="3" t="n">
        <v>45392.33131778935</v>
      </c>
      <c r="B4775" t="n">
        <v>1.24498363745</v>
      </c>
      <c r="C4775" t="n">
        <v>0.3315319535532644</v>
      </c>
      <c r="D4775" t="n">
        <v>-0.2442051983</v>
      </c>
      <c r="E4775" t="n">
        <v>-0.05913499101363649</v>
      </c>
      <c r="F4775" t="n">
        <v>9.294291764099999</v>
      </c>
      <c r="G4775" t="n">
        <v>9.343368538252939</v>
      </c>
    </row>
    <row r="4776">
      <c r="A4776" s="3" t="n">
        <v>45392.33131946759</v>
      </c>
      <c r="B4776" t="n">
        <v>-0.42616758905</v>
      </c>
      <c r="C4776" t="n">
        <v>0.3631309457551293</v>
      </c>
      <c r="D4776" t="n">
        <v>0.36391497485</v>
      </c>
      <c r="E4776" t="n">
        <v>-0.06488321948834515</v>
      </c>
      <c r="F4776" t="n">
        <v>9.287103489649999</v>
      </c>
      <c r="G4776" t="n">
        <v>9.322105755151075</v>
      </c>
    </row>
    <row r="4777">
      <c r="A4777" s="3" t="n">
        <v>45392.33131950231</v>
      </c>
      <c r="B4777" t="n">
        <v>0.39982692715</v>
      </c>
      <c r="C4777" t="n">
        <v>0.4005290512869475</v>
      </c>
      <c r="D4777" t="n">
        <v>0.6464347547</v>
      </c>
      <c r="E4777" t="n">
        <v>-0.08178812392039647</v>
      </c>
      <c r="F4777" t="n">
        <v>9.14345568045</v>
      </c>
      <c r="G4777" t="n">
        <v>9.287732989714595</v>
      </c>
    </row>
    <row r="4778">
      <c r="A4778" s="3" t="n">
        <v>45392.33132004629</v>
      </c>
      <c r="B4778" t="n">
        <v>0.21548152045</v>
      </c>
      <c r="C4778" t="n">
        <v>0.4373797674460385</v>
      </c>
      <c r="D4778" t="n">
        <v>-0.5578512852499999</v>
      </c>
      <c r="E4778" t="n">
        <v>-0.05865076195314698</v>
      </c>
      <c r="F4778" t="n">
        <v>9.30626568375</v>
      </c>
      <c r="G4778" t="n">
        <v>9.241752808169956</v>
      </c>
    </row>
    <row r="4779">
      <c r="A4779" s="3" t="n">
        <v>45392.33132061343</v>
      </c>
      <c r="B4779" t="n">
        <v>0.51954651035</v>
      </c>
      <c r="C4779" t="n">
        <v>0.3864607603712132</v>
      </c>
      <c r="D4779" t="n">
        <v>-0.7158658366999999</v>
      </c>
      <c r="E4779" t="n">
        <v>-0.05331043525606072</v>
      </c>
      <c r="F4779" t="n">
        <v>9.390063507999999</v>
      </c>
      <c r="G4779" t="n">
        <v>9.237941518796529</v>
      </c>
    </row>
    <row r="4780">
      <c r="A4780" s="3" t="n">
        <v>45392.33132116898</v>
      </c>
      <c r="B4780" t="n">
        <v>0.6703727873499999</v>
      </c>
      <c r="C4780" t="n">
        <v>0.3041089940987187</v>
      </c>
      <c r="D4780" t="n">
        <v>-0.08379782425</v>
      </c>
      <c r="E4780" t="n">
        <v>-0.09428410481212145</v>
      </c>
      <c r="F4780" t="n">
        <v>9.217672407649999</v>
      </c>
      <c r="G4780" t="n">
        <v>9.253351103407834</v>
      </c>
    </row>
    <row r="4781">
      <c r="A4781" s="3" t="n">
        <v>45392.33132229167</v>
      </c>
      <c r="B4781" t="n">
        <v>0.28730542505</v>
      </c>
      <c r="C4781" t="n">
        <v>0.4467061887672507</v>
      </c>
      <c r="D4781" t="n">
        <v>0.09097629205</v>
      </c>
      <c r="E4781" t="n">
        <v>-0.108178824880653</v>
      </c>
      <c r="F4781" t="n">
        <v>9.174581987549999</v>
      </c>
      <c r="G4781" t="n">
        <v>9.231485497072519</v>
      </c>
    </row>
    <row r="4782">
      <c r="A4782" s="3" t="n">
        <v>45392.33132232639</v>
      </c>
      <c r="B4782" t="n">
        <v>0.6081299797999999</v>
      </c>
      <c r="C4782" t="n">
        <v>0.2859546447349657</v>
      </c>
      <c r="D4782" t="n">
        <v>0.3375841196</v>
      </c>
      <c r="E4782" t="n">
        <v>-0.1564031977005832</v>
      </c>
      <c r="F4782" t="n">
        <v>9.174581987549999</v>
      </c>
      <c r="G4782" t="n">
        <v>9.235959546826948</v>
      </c>
    </row>
    <row r="4783">
      <c r="A4783" s="3" t="n">
        <v>45392.33132287037</v>
      </c>
      <c r="B4783" t="n">
        <v>-0.18435521335</v>
      </c>
      <c r="C4783" t="n">
        <v>0.2701325864812362</v>
      </c>
      <c r="D4783" t="n">
        <v>-0.007178467799999999</v>
      </c>
      <c r="E4783" t="n">
        <v>-0.01987814812797205</v>
      </c>
      <c r="F4783" t="n">
        <v>9.323025248599999</v>
      </c>
      <c r="G4783" t="n">
        <v>9.236343629188951</v>
      </c>
    </row>
    <row r="4784">
      <c r="A4784" s="3" t="n">
        <v>45392.33132342593</v>
      </c>
      <c r="B4784" t="n">
        <v>0.2035076008</v>
      </c>
      <c r="C4784" t="n">
        <v>0.3045221306615392</v>
      </c>
      <c r="D4784" t="n">
        <v>-0.39982692715</v>
      </c>
      <c r="E4784" t="n">
        <v>-0.01095501100093241</v>
      </c>
      <c r="F4784" t="n">
        <v>9.246405892149999</v>
      </c>
      <c r="G4784" t="n">
        <v>9.262127963720538</v>
      </c>
    </row>
    <row r="4785">
      <c r="A4785" s="3" t="n">
        <v>45392.33132454861</v>
      </c>
      <c r="B4785" t="n">
        <v>0.4572938961499999</v>
      </c>
      <c r="C4785" t="n">
        <v>0.3469150899266908</v>
      </c>
      <c r="D4785" t="n">
        <v>0.05267151714999999</v>
      </c>
      <c r="E4785" t="n">
        <v>-0.134727849518998</v>
      </c>
      <c r="F4785" t="n">
        <v>9.167393713099999</v>
      </c>
      <c r="G4785" t="n">
        <v>9.281549771163311</v>
      </c>
    </row>
    <row r="4786">
      <c r="A4786" s="3" t="n">
        <v>45392.33132461806</v>
      </c>
      <c r="B4786" t="n">
        <v>0.1652028259</v>
      </c>
      <c r="C4786" t="n">
        <v>0.4426874967470874</v>
      </c>
      <c r="D4786" t="n">
        <v>-0.6392562868999999</v>
      </c>
      <c r="E4786" t="n">
        <v>-0.2172249782328677</v>
      </c>
      <c r="F4786" t="n">
        <v>9.421180008449999</v>
      </c>
      <c r="G4786" t="n">
        <v>9.317909034715527</v>
      </c>
    </row>
    <row r="4787">
      <c r="A4787" s="3" t="n">
        <v>45392.33132568287</v>
      </c>
      <c r="B4787" t="n">
        <v>0.90022105005</v>
      </c>
      <c r="C4787" t="n">
        <v>0.5082229841867146</v>
      </c>
      <c r="D4787" t="n">
        <v>0.2106860686</v>
      </c>
      <c r="E4787" t="n">
        <v>-0.2691847474705136</v>
      </c>
      <c r="F4787" t="n">
        <v>9.390063507999999</v>
      </c>
      <c r="G4787" t="n">
        <v>9.319588897858999</v>
      </c>
    </row>
    <row r="4788">
      <c r="A4788" s="3" t="n">
        <v>45392.33132570602</v>
      </c>
      <c r="B4788" t="n">
        <v>0.8068421287499999</v>
      </c>
      <c r="C4788" t="n">
        <v>0.5833631594987196</v>
      </c>
      <c r="D4788" t="n">
        <v>-0.1029502117</v>
      </c>
      <c r="E4788" t="n">
        <v>-0.1001344916058278</v>
      </c>
      <c r="F4788" t="n">
        <v>9.2895061189</v>
      </c>
      <c r="G4788" t="n">
        <v>9.30146227685527</v>
      </c>
    </row>
    <row r="4789">
      <c r="A4789" s="3" t="n">
        <v>45392.33132625</v>
      </c>
      <c r="B4789" t="n">
        <v>0.29448389285</v>
      </c>
      <c r="C4789" t="n">
        <v>0.493482011943358</v>
      </c>
      <c r="D4789" t="n">
        <v>-0.29209107025</v>
      </c>
      <c r="E4789" t="n">
        <v>0.03331629891806538</v>
      </c>
      <c r="F4789" t="n">
        <v>9.1985200202</v>
      </c>
      <c r="G4789" t="n">
        <v>9.33035579948266</v>
      </c>
    </row>
    <row r="4790">
      <c r="A4790" s="3" t="n">
        <v>45392.33132849537</v>
      </c>
      <c r="B4790" t="n">
        <v>0.4333460568499999</v>
      </c>
      <c r="C4790" t="n">
        <v>0.4293692202520991</v>
      </c>
      <c r="D4790" t="n">
        <v>0.02154521005</v>
      </c>
      <c r="E4790" t="n">
        <v>0.1242863960912591</v>
      </c>
      <c r="F4790" t="n">
        <v>9.4259754603</v>
      </c>
      <c r="G4790" t="n">
        <v>9.29979007158534</v>
      </c>
    </row>
    <row r="4791">
      <c r="A4791" s="3" t="n">
        <v>45392.33132853009</v>
      </c>
      <c r="B4791" t="n">
        <v>0.3447625874</v>
      </c>
      <c r="C4791" t="n">
        <v>0.3447910015397445</v>
      </c>
      <c r="D4791" t="n">
        <v>0.29209107025</v>
      </c>
      <c r="E4791" t="n">
        <v>0.2905874524946395</v>
      </c>
      <c r="F4791" t="n">
        <v>9.193734375</v>
      </c>
      <c r="G4791" t="n">
        <v>9.317856115380446</v>
      </c>
    </row>
    <row r="4792">
      <c r="A4792" s="3" t="n">
        <v>45392.33133075231</v>
      </c>
      <c r="B4792" t="n">
        <v>0.08858346944999999</v>
      </c>
      <c r="C4792" t="n">
        <v>0.2386373527510496</v>
      </c>
      <c r="D4792" t="n">
        <v>0.809244758</v>
      </c>
      <c r="E4792" t="n">
        <v>0.2507798827749424</v>
      </c>
      <c r="F4792" t="n">
        <v>9.2918989415</v>
      </c>
      <c r="G4792" t="n">
        <v>9.244801487635106</v>
      </c>
    </row>
    <row r="4793">
      <c r="A4793" s="3" t="n">
        <v>45392.33133078703</v>
      </c>
      <c r="B4793" t="n">
        <v>0.21548152045</v>
      </c>
      <c r="C4793" t="n">
        <v>0.2353852481615391</v>
      </c>
      <c r="D4793" t="n">
        <v>0.0957717439</v>
      </c>
      <c r="E4793" t="n">
        <v>0.2750069258583924</v>
      </c>
      <c r="F4793" t="n">
        <v>9.373303943149999</v>
      </c>
      <c r="G4793" t="n">
        <v>9.222126798385805</v>
      </c>
    </row>
    <row r="4794">
      <c r="A4794" s="3" t="n">
        <v>45392.33133082176</v>
      </c>
      <c r="B4794" t="n">
        <v>0.4022295564</v>
      </c>
      <c r="C4794" t="n">
        <v>0.3222692868867142</v>
      </c>
      <c r="D4794" t="n">
        <v>0.2992793447</v>
      </c>
      <c r="E4794" t="n">
        <v>0.2133488369572267</v>
      </c>
      <c r="F4794" t="n">
        <v>9.10275808295</v>
      </c>
      <c r="G4794" t="n">
        <v>9.203046349228464</v>
      </c>
    </row>
    <row r="4795">
      <c r="A4795" s="3" t="n">
        <v>45392.33133084491</v>
      </c>
      <c r="B4795" t="n">
        <v>0.2106860686</v>
      </c>
      <c r="C4795" t="n">
        <v>0.3017980764566442</v>
      </c>
      <c r="D4795" t="n">
        <v>0.1628100033</v>
      </c>
      <c r="E4795" t="n">
        <v>0.2120259907361312</v>
      </c>
      <c r="F4795" t="n">
        <v>9.406823072849999</v>
      </c>
      <c r="G4795" t="n">
        <v>9.210525142827297</v>
      </c>
    </row>
    <row r="4796">
      <c r="A4796" s="3" t="n">
        <v>45392.33133133102</v>
      </c>
      <c r="B4796" t="n">
        <v>0.52911780075</v>
      </c>
      <c r="C4796" t="n">
        <v>0.3503623217059451</v>
      </c>
      <c r="D4796" t="n">
        <v>-0.2059004234</v>
      </c>
      <c r="E4796" t="n">
        <v>0.137677113784033</v>
      </c>
      <c r="F4796" t="n">
        <v>8.719680914</v>
      </c>
      <c r="G4796" t="n">
        <v>9.264268716554687</v>
      </c>
    </row>
    <row r="4797">
      <c r="A4797" s="3" t="n">
        <v>45392.3313324537</v>
      </c>
      <c r="B4797" t="n">
        <v>0.335191297</v>
      </c>
      <c r="C4797" t="n">
        <v>0.4535755527879967</v>
      </c>
      <c r="D4797" t="n">
        <v>0.08619064685</v>
      </c>
      <c r="E4797" t="n">
        <v>0.1652792446201636</v>
      </c>
      <c r="F4797" t="n">
        <v>9.4930137197</v>
      </c>
      <c r="G4797" t="n">
        <v>9.282333571664944</v>
      </c>
    </row>
    <row r="4798">
      <c r="A4798" s="3" t="n">
        <v>45392.33133247685</v>
      </c>
      <c r="B4798" t="n">
        <v>0.46447236395</v>
      </c>
      <c r="C4798" t="n">
        <v>0.3430954111813529</v>
      </c>
      <c r="D4798" t="n">
        <v>0.2442051983</v>
      </c>
      <c r="E4798" t="n">
        <v>0.2690609870903271</v>
      </c>
      <c r="F4798" t="n">
        <v>9.40921589545</v>
      </c>
      <c r="G4798" t="n">
        <v>9.324658684456436</v>
      </c>
    </row>
    <row r="4799">
      <c r="A4799" s="3" t="n">
        <v>45392.33133302083</v>
      </c>
      <c r="B4799" t="n">
        <v>0.09336911464999999</v>
      </c>
      <c r="C4799" t="n">
        <v>0.2248588723451055</v>
      </c>
      <c r="D4799" t="n">
        <v>0.7781184509</v>
      </c>
      <c r="E4799" t="n">
        <v>0.1526648524300703</v>
      </c>
      <c r="F4799" t="n">
        <v>9.526532849399999</v>
      </c>
      <c r="G4799" t="n">
        <v>9.399162684781261</v>
      </c>
    </row>
    <row r="4800">
      <c r="A4800" s="3" t="n">
        <v>45392.33133358796</v>
      </c>
      <c r="B4800" t="n">
        <v>0.5051797681</v>
      </c>
      <c r="C4800" t="n">
        <v>0.2407208201192314</v>
      </c>
      <c r="D4800" t="n">
        <v>-0.02393803265</v>
      </c>
      <c r="E4800" t="n">
        <v>0.154998103631702</v>
      </c>
      <c r="F4800" t="n">
        <v>9.354141749049999</v>
      </c>
      <c r="G4800" t="n">
        <v>9.376994946760515</v>
      </c>
    </row>
    <row r="4801">
      <c r="A4801" s="3" t="n">
        <v>45392.33133415509</v>
      </c>
      <c r="B4801" t="n">
        <v>0.24900065015</v>
      </c>
      <c r="C4801" t="n">
        <v>0.2026816248455716</v>
      </c>
      <c r="D4801" t="n">
        <v>0.4453199764999999</v>
      </c>
      <c r="E4801" t="n">
        <v>0.1865915181585086</v>
      </c>
      <c r="F4801" t="n">
        <v>9.30626568375</v>
      </c>
      <c r="G4801" t="n">
        <v>9.39952530223802</v>
      </c>
    </row>
    <row r="4802">
      <c r="A4802" s="3" t="n">
        <v>45392.33133471065</v>
      </c>
      <c r="B4802" t="n">
        <v>-0.5386988978</v>
      </c>
      <c r="C4802" t="n">
        <v>0.1151174069344992</v>
      </c>
      <c r="D4802" t="n">
        <v>-0.2011147782</v>
      </c>
      <c r="E4802" t="n">
        <v>0.2550582338565275</v>
      </c>
      <c r="F4802" t="n">
        <v>9.38048241095</v>
      </c>
      <c r="G4802" t="n">
        <v>9.279602956834058</v>
      </c>
    </row>
    <row r="4803">
      <c r="A4803" s="3" t="n">
        <v>45392.3313352662</v>
      </c>
      <c r="B4803" t="n">
        <v>0.35434368445</v>
      </c>
      <c r="C4803" t="n">
        <v>0.1501155348979025</v>
      </c>
      <c r="D4803" t="n">
        <v>-0.35434368445</v>
      </c>
      <c r="E4803" t="n">
        <v>0.3085842782566442</v>
      </c>
      <c r="F4803" t="n">
        <v>9.282317844449999</v>
      </c>
      <c r="G4803" t="n">
        <v>9.274530861444898</v>
      </c>
    </row>
    <row r="4804">
      <c r="A4804" s="3" t="n">
        <v>45392.33133641204</v>
      </c>
      <c r="B4804" t="n">
        <v>0.6608014969499999</v>
      </c>
      <c r="C4804" t="n">
        <v>0.179587901327856</v>
      </c>
      <c r="D4804" t="n">
        <v>0.7924851931499999</v>
      </c>
      <c r="E4804" t="n">
        <v>0.3124455609716791</v>
      </c>
      <c r="F4804" t="n">
        <v>9.050086565799999</v>
      </c>
      <c r="G4804" t="n">
        <v>9.262085216784639</v>
      </c>
    </row>
    <row r="4805">
      <c r="A4805" s="3" t="n">
        <v>45392.33133644676</v>
      </c>
      <c r="B4805" t="n">
        <v>-0.0335191297</v>
      </c>
      <c r="C4805" t="n">
        <v>0.1146696156364804</v>
      </c>
      <c r="D4805" t="n">
        <v>0.6871323522</v>
      </c>
      <c r="E4805" t="n">
        <v>0.4294714471490688</v>
      </c>
      <c r="F4805" t="n">
        <v>9.323025248599999</v>
      </c>
      <c r="G4805" t="n">
        <v>9.27502251978569</v>
      </c>
    </row>
    <row r="4806">
      <c r="A4806" s="3" t="n">
        <v>45392.3313369676</v>
      </c>
      <c r="B4806" t="n">
        <v>-0.09816456649999999</v>
      </c>
      <c r="C4806" t="n">
        <v>0.212692568624243</v>
      </c>
      <c r="D4806" t="n">
        <v>0.8307899680499999</v>
      </c>
      <c r="E4806" t="n">
        <v>0.3786019305107237</v>
      </c>
      <c r="F4806" t="n">
        <v>9.30626568375</v>
      </c>
      <c r="G4806" t="n">
        <v>9.303662875399676</v>
      </c>
    </row>
    <row r="4807">
      <c r="A4807" s="3" t="n">
        <v>45392.33133753472</v>
      </c>
      <c r="B4807" t="n">
        <v>0.7685373538499999</v>
      </c>
      <c r="C4807" t="n">
        <v>0.3763980173643368</v>
      </c>
      <c r="D4807" t="n">
        <v>0.12210259915</v>
      </c>
      <c r="E4807" t="n">
        <v>0.3896796960815861</v>
      </c>
      <c r="F4807" t="n">
        <v>9.48103980005</v>
      </c>
      <c r="G4807" t="n">
        <v>9.328720420583709</v>
      </c>
    </row>
    <row r="4808">
      <c r="A4808" s="3" t="n">
        <v>45392.33133810185</v>
      </c>
      <c r="B4808" t="n">
        <v>0.0335191297</v>
      </c>
      <c r="C4808" t="n">
        <v>0.4532857194188823</v>
      </c>
      <c r="D4808" t="n">
        <v>-0.03591195229999999</v>
      </c>
      <c r="E4808" t="n">
        <v>0.3009439378150359</v>
      </c>
      <c r="F4808" t="n">
        <v>9.287103489649999</v>
      </c>
      <c r="G4808" t="n">
        <v>9.372177869990002</v>
      </c>
    </row>
    <row r="4809">
      <c r="A4809" s="3" t="n">
        <v>45392.33133922454</v>
      </c>
      <c r="B4809" t="n">
        <v>0.3064578125</v>
      </c>
      <c r="C4809" t="n">
        <v>0.5414020128641041</v>
      </c>
      <c r="D4809" t="n">
        <v>0.11970977655</v>
      </c>
      <c r="E4809" t="n">
        <v>0.02072190863648022</v>
      </c>
      <c r="F4809" t="n">
        <v>9.3254180712</v>
      </c>
      <c r="G4809" t="n">
        <v>9.377936362301192</v>
      </c>
    </row>
    <row r="4810">
      <c r="A4810" s="3" t="n">
        <v>45392.33133927084</v>
      </c>
      <c r="B4810" t="n">
        <v>1.03190474625</v>
      </c>
      <c r="C4810" t="n">
        <v>0.6454917847252931</v>
      </c>
      <c r="D4810" t="n">
        <v>-0.2011147782</v>
      </c>
      <c r="E4810" t="n">
        <v>-0.1150658591588582</v>
      </c>
      <c r="F4810" t="n">
        <v>9.435546750699999</v>
      </c>
      <c r="G4810" t="n">
        <v>9.348558404879396</v>
      </c>
    </row>
    <row r="4811">
      <c r="A4811" s="3" t="n">
        <v>45392.33133979166</v>
      </c>
      <c r="B4811" t="n">
        <v>0.9504997445999999</v>
      </c>
      <c r="C4811" t="n">
        <v>0.6282355782018665</v>
      </c>
      <c r="D4811" t="n">
        <v>0.04788587195</v>
      </c>
      <c r="E4811" t="n">
        <v>-0.2002636112705134</v>
      </c>
      <c r="F4811" t="n">
        <v>9.3014702319</v>
      </c>
      <c r="G4811" t="n">
        <v>9.301663324609931</v>
      </c>
    </row>
    <row r="4812">
      <c r="A4812" s="3" t="n">
        <v>45392.3313403588</v>
      </c>
      <c r="B4812" t="n">
        <v>0.7206514818999999</v>
      </c>
      <c r="C4812" t="n">
        <v>0.5319920407136378</v>
      </c>
      <c r="D4812" t="n">
        <v>-0.09336911464999999</v>
      </c>
      <c r="E4812" t="n">
        <v>-0.1177444233089747</v>
      </c>
      <c r="F4812" t="n">
        <v>9.258379811799999</v>
      </c>
      <c r="G4812" t="n">
        <v>9.228772255327881</v>
      </c>
    </row>
    <row r="4813">
      <c r="A4813" s="3" t="n">
        <v>45392.33134092593</v>
      </c>
      <c r="B4813" t="n">
        <v>0.09097629205</v>
      </c>
      <c r="C4813" t="n">
        <v>0.5461778514141041</v>
      </c>
      <c r="D4813" t="n">
        <v>-0.4764462836</v>
      </c>
      <c r="E4813" t="n">
        <v>-0.1118683654944059</v>
      </c>
      <c r="F4813" t="n">
        <v>9.13627721265</v>
      </c>
      <c r="G4813" t="n">
        <v>9.182875350300607</v>
      </c>
    </row>
    <row r="4814">
      <c r="A4814" s="3" t="n">
        <v>45392.33134204861</v>
      </c>
      <c r="B4814" t="n">
        <v>0.2011147782</v>
      </c>
      <c r="C4814" t="n">
        <v>0.4433834260072274</v>
      </c>
      <c r="D4814" t="n">
        <v>-0.01675956485</v>
      </c>
      <c r="E4814" t="n">
        <v>-0.06033425972913771</v>
      </c>
      <c r="F4814" t="n">
        <v>9.241620246949999</v>
      </c>
      <c r="G4814" t="n">
        <v>9.157783104662728</v>
      </c>
    </row>
    <row r="4815">
      <c r="A4815" s="3" t="n">
        <v>45392.33134261574</v>
      </c>
      <c r="B4815" t="n">
        <v>0.34715541</v>
      </c>
      <c r="C4815" t="n">
        <v>0.2527077467245927</v>
      </c>
      <c r="D4815" t="n">
        <v>0.1005573891</v>
      </c>
      <c r="E4815" t="n">
        <v>0.04163391541142203</v>
      </c>
      <c r="F4815" t="n">
        <v>8.999807871249999</v>
      </c>
      <c r="G4815" t="n">
        <v>9.160434603373218</v>
      </c>
    </row>
    <row r="4816">
      <c r="A4816" s="3" t="n">
        <v>45392.33134318287</v>
      </c>
      <c r="B4816" t="n">
        <v>0.3782817171</v>
      </c>
      <c r="C4816" t="n">
        <v>0.2321092098597908</v>
      </c>
      <c r="D4816" t="n">
        <v>0.29448389285</v>
      </c>
      <c r="E4816" t="n">
        <v>0.0742422153462706</v>
      </c>
      <c r="F4816" t="n">
        <v>9.11472219595</v>
      </c>
      <c r="G4816" t="n">
        <v>9.212257948165178</v>
      </c>
    </row>
    <row r="4817">
      <c r="A4817" s="3" t="n">
        <v>45392.33134373843</v>
      </c>
      <c r="B4817" t="n">
        <v>0.3687104267</v>
      </c>
      <c r="C4817" t="n">
        <v>0.2327019521313526</v>
      </c>
      <c r="D4817" t="n">
        <v>-0.0335191297</v>
      </c>
      <c r="E4817" t="n">
        <v>0.1610966741061776</v>
      </c>
      <c r="F4817" t="n">
        <v>9.24879871475</v>
      </c>
      <c r="G4817" t="n">
        <v>9.211386345000026</v>
      </c>
    </row>
    <row r="4818">
      <c r="A4818" s="3" t="n">
        <v>45392.33134430555</v>
      </c>
      <c r="B4818" t="n">
        <v>0.21308869785</v>
      </c>
      <c r="C4818" t="n">
        <v>0.2816135448089752</v>
      </c>
      <c r="D4818" t="n">
        <v>0.35434368445</v>
      </c>
      <c r="E4818" t="n">
        <v>0.1959774423001171</v>
      </c>
      <c r="F4818" t="n">
        <v>9.4307611055</v>
      </c>
      <c r="G4818" t="n">
        <v>9.226805301934176</v>
      </c>
    </row>
    <row r="4819">
      <c r="A4819" s="3" t="n">
        <v>45392.33134487268</v>
      </c>
      <c r="B4819" t="n">
        <v>-0.04069759749999999</v>
      </c>
      <c r="C4819" t="n">
        <v>0.1281217791921915</v>
      </c>
      <c r="D4819" t="n">
        <v>0.12210259915</v>
      </c>
      <c r="E4819" t="n">
        <v>0.1078671379977858</v>
      </c>
      <c r="F4819" t="n">
        <v>9.31344415155</v>
      </c>
      <c r="G4819" t="n">
        <v>9.237480834839769</v>
      </c>
    </row>
    <row r="4820">
      <c r="A4820" s="3" t="n">
        <v>45392.33134599537</v>
      </c>
      <c r="B4820" t="n">
        <v>0.4165864919999999</v>
      </c>
      <c r="C4820" t="n">
        <v>0.1536099940405598</v>
      </c>
      <c r="D4820" t="n">
        <v>-0.01436674225</v>
      </c>
      <c r="E4820" t="n">
        <v>0.1084255684240096</v>
      </c>
      <c r="F4820" t="n">
        <v>9.217672407649999</v>
      </c>
      <c r="G4820" t="n">
        <v>9.232832048412613</v>
      </c>
    </row>
    <row r="4821">
      <c r="A4821" s="3" t="n">
        <v>45392.33134601852</v>
      </c>
      <c r="B4821" t="n">
        <v>0.0287334845</v>
      </c>
      <c r="C4821" t="n">
        <v>0.1756086645009329</v>
      </c>
      <c r="D4821" t="n">
        <v>0.138862164</v>
      </c>
      <c r="E4821" t="n">
        <v>0.04352079259312364</v>
      </c>
      <c r="F4821" t="n">
        <v>8.9902267742</v>
      </c>
      <c r="G4821" t="n">
        <v>9.258158304950374</v>
      </c>
    </row>
    <row r="4822">
      <c r="A4822" s="3" t="n">
        <v>45392.3313465625</v>
      </c>
      <c r="B4822" t="n">
        <v>0.1699884711</v>
      </c>
      <c r="C4822" t="n">
        <v>0.303013483854896</v>
      </c>
      <c r="D4822" t="n">
        <v>-0.09097629205</v>
      </c>
      <c r="E4822" t="n">
        <v>0.07341143893379976</v>
      </c>
      <c r="F4822" t="n">
        <v>9.303863054499999</v>
      </c>
      <c r="G4822" t="n">
        <v>9.246326364561796</v>
      </c>
    </row>
    <row r="4823">
      <c r="A4823" s="3" t="n">
        <v>45392.33134711806</v>
      </c>
      <c r="B4823" t="n">
        <v>-0.07901217904999999</v>
      </c>
      <c r="C4823" t="n">
        <v>0.3066973553562945</v>
      </c>
      <c r="D4823" t="n">
        <v>0.0263406619</v>
      </c>
      <c r="E4823" t="n">
        <v>-0.01269563422762243</v>
      </c>
      <c r="F4823" t="n">
        <v>9.299077409300001</v>
      </c>
      <c r="G4823" t="n">
        <v>9.286553402877065</v>
      </c>
    </row>
    <row r="4824">
      <c r="A4824" s="3" t="n">
        <v>45392.33134825232</v>
      </c>
      <c r="B4824" t="n">
        <v>1.13964060315</v>
      </c>
      <c r="C4824" t="n">
        <v>0.3585329756052457</v>
      </c>
      <c r="D4824" t="n">
        <v>0.3088506351</v>
      </c>
      <c r="E4824" t="n">
        <v>0.1298018480695808</v>
      </c>
      <c r="F4824" t="n">
        <v>9.260772634399999</v>
      </c>
      <c r="G4824" t="n">
        <v>9.329510484540119</v>
      </c>
    </row>
    <row r="4825">
      <c r="A4825" s="3" t="n">
        <v>45392.33134827546</v>
      </c>
      <c r="B4825" t="n">
        <v>0.29209107025</v>
      </c>
      <c r="C4825" t="n">
        <v>0.4194824940400944</v>
      </c>
      <c r="D4825" t="n">
        <v>-0.1723812937</v>
      </c>
      <c r="E4825" t="n">
        <v>0.1127571131525644</v>
      </c>
      <c r="F4825" t="n">
        <v>9.643839996699999</v>
      </c>
      <c r="G4825" t="n">
        <v>9.371456818332776</v>
      </c>
    </row>
    <row r="4826">
      <c r="A4826" s="3" t="n">
        <v>45392.33134881945</v>
      </c>
      <c r="B4826" t="n">
        <v>0.5578512852499999</v>
      </c>
      <c r="C4826" t="n">
        <v>0.4865360463278568</v>
      </c>
      <c r="D4826" t="n">
        <v>0.32800302255</v>
      </c>
      <c r="E4826" t="n">
        <v>0.1653847632597907</v>
      </c>
      <c r="F4826" t="n">
        <v>9.24401306955</v>
      </c>
      <c r="G4826" t="n">
        <v>9.406649913470655</v>
      </c>
    </row>
    <row r="4827">
      <c r="A4827" s="3" t="n">
        <v>45392.33134938657</v>
      </c>
      <c r="B4827" t="n">
        <v>-0.19392650375</v>
      </c>
      <c r="C4827" t="n">
        <v>0.3917391154409102</v>
      </c>
      <c r="D4827" t="n">
        <v>-0.007178467799999999</v>
      </c>
      <c r="E4827" t="n">
        <v>0.2235590226039633</v>
      </c>
      <c r="F4827" t="n">
        <v>9.497799364899999</v>
      </c>
      <c r="G4827" t="n">
        <v>9.369012790846995</v>
      </c>
    </row>
    <row r="4828">
      <c r="A4828" s="3" t="n">
        <v>45392.3313499537</v>
      </c>
      <c r="B4828" t="n">
        <v>0.73980386935</v>
      </c>
      <c r="C4828" t="n">
        <v>0.3469969948846163</v>
      </c>
      <c r="D4828" t="n">
        <v>0.7182586593</v>
      </c>
      <c r="E4828" t="n">
        <v>0.174731072192891</v>
      </c>
      <c r="F4828" t="n">
        <v>9.193734375</v>
      </c>
      <c r="G4828" t="n">
        <v>9.374917217082658</v>
      </c>
    </row>
    <row r="4829">
      <c r="A4829" s="3" t="n">
        <v>45392.33135050926</v>
      </c>
      <c r="B4829" t="n">
        <v>0.56502975305</v>
      </c>
      <c r="C4829" t="n">
        <v>0.2417624280770403</v>
      </c>
      <c r="D4829" t="n">
        <v>-0.4549010735499999</v>
      </c>
      <c r="E4829" t="n">
        <v>0.07482775693076946</v>
      </c>
      <c r="F4829" t="n">
        <v>9.354141749049999</v>
      </c>
      <c r="G4829" t="n">
        <v>9.337860195524383</v>
      </c>
    </row>
    <row r="4830">
      <c r="A4830" s="3" t="n">
        <v>45392.33135106481</v>
      </c>
      <c r="B4830" t="n">
        <v>0.0047856452</v>
      </c>
      <c r="C4830" t="n">
        <v>0.4052539592630547</v>
      </c>
      <c r="D4830" t="n">
        <v>0.4549010735499999</v>
      </c>
      <c r="E4830" t="n">
        <v>-0.02301058415629376</v>
      </c>
      <c r="F4830" t="n">
        <v>9.34696328125</v>
      </c>
      <c r="G4830" t="n">
        <v>9.268930349921938</v>
      </c>
    </row>
    <row r="4831">
      <c r="A4831" s="3" t="n">
        <v>45392.33135164352</v>
      </c>
      <c r="B4831" t="n">
        <v>0.02154521005</v>
      </c>
      <c r="C4831" t="n">
        <v>0.396646898009092</v>
      </c>
      <c r="D4831" t="n">
        <v>-0.18196239075</v>
      </c>
      <c r="E4831" t="n">
        <v>-0.17446400671049</v>
      </c>
      <c r="F4831" t="n">
        <v>9.263165456999999</v>
      </c>
      <c r="G4831" t="n">
        <v>9.265564428758184</v>
      </c>
    </row>
    <row r="4832">
      <c r="A4832" s="3" t="n">
        <v>45392.33135221065</v>
      </c>
      <c r="B4832" t="n">
        <v>0.7374110467499999</v>
      </c>
      <c r="C4832" t="n">
        <v>0.4746955336927752</v>
      </c>
      <c r="D4832" t="n">
        <v>-0.4572938961499999</v>
      </c>
      <c r="E4832" t="n">
        <v>-0.2160352875741265</v>
      </c>
      <c r="F4832" t="n">
        <v>9.34696328125</v>
      </c>
      <c r="G4832" t="n">
        <v>9.25776327297217</v>
      </c>
    </row>
    <row r="4833">
      <c r="A4833" s="3" t="n">
        <v>45392.33135388889</v>
      </c>
      <c r="B4833" t="n">
        <v>0.5698153982499999</v>
      </c>
      <c r="C4833" t="n">
        <v>0.3488141054094415</v>
      </c>
      <c r="D4833" t="n">
        <v>-0.3806745397</v>
      </c>
      <c r="E4833" t="n">
        <v>-0.3658812424639871</v>
      </c>
      <c r="F4833" t="n">
        <v>9.0931769859</v>
      </c>
      <c r="G4833" t="n">
        <v>9.276387152851074</v>
      </c>
    </row>
    <row r="4834">
      <c r="A4834" s="3" t="n">
        <v>45392.33135392361</v>
      </c>
      <c r="B4834" t="n">
        <v>0.5817893178999999</v>
      </c>
      <c r="C4834" t="n">
        <v>0.2166705024696975</v>
      </c>
      <c r="D4834" t="n">
        <v>-0.2465980209</v>
      </c>
      <c r="E4834" t="n">
        <v>-0.1034450703461541</v>
      </c>
      <c r="F4834" t="n">
        <v>9.21527958505</v>
      </c>
      <c r="G4834" t="n">
        <v>9.263106137054223</v>
      </c>
    </row>
    <row r="4835">
      <c r="A4835" s="3" t="n">
        <v>45392.33135396991</v>
      </c>
      <c r="B4835" t="n">
        <v>-0.1652028259</v>
      </c>
      <c r="C4835" t="n">
        <v>0.1781966371500004</v>
      </c>
      <c r="D4835" t="n">
        <v>0.1316836962</v>
      </c>
      <c r="E4835" t="n">
        <v>0.1445353681733104</v>
      </c>
      <c r="F4835" t="n">
        <v>9.323025248599999</v>
      </c>
      <c r="G4835" t="n">
        <v>9.237590079549211</v>
      </c>
    </row>
    <row r="4836">
      <c r="A4836" s="3" t="n">
        <v>45392.33135446759</v>
      </c>
      <c r="B4836" t="n">
        <v>0.2011147782</v>
      </c>
      <c r="C4836" t="n">
        <v>0.070146533122844</v>
      </c>
      <c r="D4836" t="n">
        <v>0.3016721673</v>
      </c>
      <c r="E4836" t="n">
        <v>0.5042681382585096</v>
      </c>
      <c r="F4836" t="n">
        <v>9.423582637699999</v>
      </c>
      <c r="G4836" t="n">
        <v>9.247541223336272</v>
      </c>
    </row>
    <row r="4837">
      <c r="A4837" s="3" t="n">
        <v>45392.33135614583</v>
      </c>
      <c r="B4837" t="n">
        <v>-0.4118008468</v>
      </c>
      <c r="C4837" t="n">
        <v>-0.05414512061293728</v>
      </c>
      <c r="D4837" t="n">
        <v>0.39743410455</v>
      </c>
      <c r="E4837" t="n">
        <v>0.6897431613137548</v>
      </c>
      <c r="F4837" t="n">
        <v>9.179367632749999</v>
      </c>
      <c r="G4837" t="n">
        <v>9.261817739834408</v>
      </c>
    </row>
    <row r="4838">
      <c r="A4838" s="3" t="n">
        <v>45392.33135618056</v>
      </c>
      <c r="B4838" t="n">
        <v>-0.39504128195</v>
      </c>
      <c r="C4838" t="n">
        <v>-0.008967392778321695</v>
      </c>
      <c r="D4838" t="n">
        <v>1.8722660047</v>
      </c>
      <c r="E4838" t="n">
        <v>0.7458855696433588</v>
      </c>
      <c r="F4838" t="n">
        <v>9.253594166599999</v>
      </c>
      <c r="G4838" t="n">
        <v>9.311626720994663</v>
      </c>
    </row>
    <row r="4839">
      <c r="A4839" s="3" t="n">
        <v>45392.33135671297</v>
      </c>
      <c r="B4839" t="n">
        <v>0.45968671875</v>
      </c>
      <c r="C4839" t="n">
        <v>-0.06664603911864822</v>
      </c>
      <c r="D4839" t="n">
        <v>1.04386885925</v>
      </c>
      <c r="E4839" t="n">
        <v>0.8065880702229626</v>
      </c>
      <c r="F4839" t="n">
        <v>9.18176045535</v>
      </c>
      <c r="G4839" t="n">
        <v>9.345172824696995</v>
      </c>
    </row>
    <row r="4840">
      <c r="A4840" s="3" t="n">
        <v>45392.33135674769</v>
      </c>
      <c r="B4840" t="n">
        <v>0.1316836962</v>
      </c>
      <c r="C4840" t="n">
        <v>0.0332964798841493</v>
      </c>
      <c r="D4840" t="n">
        <v>0.25378629535</v>
      </c>
      <c r="E4840" t="n">
        <v>0.7276689743403283</v>
      </c>
      <c r="F4840" t="n">
        <v>9.47864697745</v>
      </c>
      <c r="G4840" t="n">
        <v>9.400986333072751</v>
      </c>
    </row>
    <row r="4841">
      <c r="A4841" s="3" t="n">
        <v>45392.33135728009</v>
      </c>
      <c r="B4841" t="n">
        <v>0.12688824435</v>
      </c>
      <c r="C4841" t="n">
        <v>-0.05425169078146871</v>
      </c>
      <c r="D4841" t="n">
        <v>0.0287334845</v>
      </c>
      <c r="E4841" t="n">
        <v>0.6463728059319367</v>
      </c>
      <c r="F4841" t="n">
        <v>9.447520670349999</v>
      </c>
      <c r="G4841" t="n">
        <v>9.406612104148742</v>
      </c>
    </row>
    <row r="4842">
      <c r="A4842" s="3" t="n">
        <v>45392.33135784722</v>
      </c>
      <c r="B4842" t="n">
        <v>0.04788587195</v>
      </c>
      <c r="C4842" t="n">
        <v>0.05554068234370646</v>
      </c>
      <c r="D4842" t="n">
        <v>0.4668651865499999</v>
      </c>
      <c r="E4842" t="n">
        <v>0.424767386876458</v>
      </c>
      <c r="F4842" t="n">
        <v>9.507370655299999</v>
      </c>
      <c r="G4842" t="n">
        <v>9.414637464184642</v>
      </c>
    </row>
    <row r="4843">
      <c r="A4843" s="3" t="n">
        <v>45392.33135841435</v>
      </c>
      <c r="B4843" t="n">
        <v>-0.5793964953</v>
      </c>
      <c r="C4843" t="n">
        <v>0.03262517011596743</v>
      </c>
      <c r="D4843" t="n">
        <v>0.79966366095</v>
      </c>
      <c r="E4843" t="n">
        <v>0.2945481275504669</v>
      </c>
      <c r="F4843" t="n">
        <v>9.514558929750001</v>
      </c>
      <c r="G4843" t="n">
        <v>9.396644067321237</v>
      </c>
    </row>
    <row r="4844">
      <c r="A4844" s="3" t="n">
        <v>45392.33135896991</v>
      </c>
      <c r="B4844" t="n">
        <v>0.3064578125</v>
      </c>
      <c r="C4844" t="n">
        <v>0.001462310956876434</v>
      </c>
      <c r="D4844" t="n">
        <v>0.1652028259</v>
      </c>
      <c r="E4844" t="n">
        <v>0.2969037808896278</v>
      </c>
      <c r="F4844" t="n">
        <v>9.378089588349999</v>
      </c>
      <c r="G4844" t="n">
        <v>9.371809103375083</v>
      </c>
    </row>
    <row r="4845">
      <c r="A4845" s="3" t="n">
        <v>45392.33136009259</v>
      </c>
      <c r="B4845" t="n">
        <v>-0.28730542505</v>
      </c>
      <c r="C4845" t="n">
        <v>0.00969916545850813</v>
      </c>
      <c r="D4845" t="n">
        <v>0.39025563675</v>
      </c>
      <c r="E4845" t="n">
        <v>0.3343181394008168</v>
      </c>
      <c r="F4845" t="n">
        <v>9.057265033599998</v>
      </c>
      <c r="G4845" t="n">
        <v>9.366249327167509</v>
      </c>
    </row>
    <row r="4846">
      <c r="A4846" s="3" t="n">
        <v>45392.33136012731</v>
      </c>
      <c r="B4846" t="n">
        <v>0.6655871421499999</v>
      </c>
      <c r="C4846" t="n">
        <v>0.03447359791468536</v>
      </c>
      <c r="D4846" t="n">
        <v>-0.0311263071</v>
      </c>
      <c r="E4846" t="n">
        <v>0.3187815255259916</v>
      </c>
      <c r="F4846" t="n">
        <v>9.303863054499999</v>
      </c>
      <c r="G4846" t="n">
        <v>9.38052490643336</v>
      </c>
    </row>
    <row r="4847">
      <c r="A4847" s="3" t="n">
        <v>45392.3313606713</v>
      </c>
      <c r="B4847" t="n">
        <v>-0.06943108200000001</v>
      </c>
      <c r="C4847" t="n">
        <v>0.03072281717191144</v>
      </c>
      <c r="D4847" t="n">
        <v>0.6440419320999999</v>
      </c>
      <c r="E4847" t="n">
        <v>0.06683942899976708</v>
      </c>
      <c r="F4847" t="n">
        <v>9.45230631555</v>
      </c>
      <c r="G4847" t="n">
        <v>9.333862419785689</v>
      </c>
    </row>
    <row r="4848">
      <c r="A4848" s="3" t="n">
        <v>45392.33136123842</v>
      </c>
      <c r="B4848" t="n">
        <v>0.1652028259</v>
      </c>
      <c r="C4848" t="n">
        <v>0.158089530032751</v>
      </c>
      <c r="D4848" t="n">
        <v>-0.4333460568499999</v>
      </c>
      <c r="E4848" t="n">
        <v>-0.03798101829405606</v>
      </c>
      <c r="F4848" t="n">
        <v>9.440332395899999</v>
      </c>
      <c r="G4848" t="n">
        <v>9.30961206019175</v>
      </c>
    </row>
    <row r="4849">
      <c r="A4849" s="3" t="n">
        <v>45392.33136179398</v>
      </c>
      <c r="B4849" t="n">
        <v>-0.2298482627</v>
      </c>
      <c r="C4849" t="n">
        <v>0.1618335672749422</v>
      </c>
      <c r="D4849" t="n">
        <v>0.21548152045</v>
      </c>
      <c r="E4849" t="n">
        <v>0.04613957961095588</v>
      </c>
      <c r="F4849" t="n">
        <v>9.540889784999999</v>
      </c>
      <c r="G4849" t="n">
        <v>9.299024855714128</v>
      </c>
    </row>
    <row r="4850">
      <c r="A4850" s="3" t="n">
        <v>45392.33136236111</v>
      </c>
      <c r="B4850" t="n">
        <v>0.3016721673</v>
      </c>
      <c r="C4850" t="n">
        <v>0.4139554752438241</v>
      </c>
      <c r="D4850" t="n">
        <v>-0.09097629205</v>
      </c>
      <c r="E4850" t="n">
        <v>-0.1449490990785552</v>
      </c>
      <c r="F4850" t="n">
        <v>9.14824132565</v>
      </c>
      <c r="G4850" t="n">
        <v>9.317698980387206</v>
      </c>
    </row>
    <row r="4851">
      <c r="A4851" s="3" t="n">
        <v>45392.33136293982</v>
      </c>
      <c r="B4851" t="n">
        <v>0.277724328</v>
      </c>
      <c r="C4851" t="n">
        <v>0.3610484613378798</v>
      </c>
      <c r="D4851" t="n">
        <v>-0.6703727873499999</v>
      </c>
      <c r="E4851" t="n">
        <v>-0.08346448958729623</v>
      </c>
      <c r="F4851" t="n">
        <v>8.980645677149999</v>
      </c>
      <c r="G4851" t="n">
        <v>9.248407637434873</v>
      </c>
    </row>
    <row r="4852">
      <c r="A4852" s="3" t="n">
        <v>45392.33136349537</v>
      </c>
      <c r="B4852" t="n">
        <v>1.029502117</v>
      </c>
      <c r="C4852" t="n">
        <v>0.4996666706320527</v>
      </c>
      <c r="D4852" t="n">
        <v>0.52911780075</v>
      </c>
      <c r="E4852" t="n">
        <v>-0.05182759662622391</v>
      </c>
      <c r="F4852" t="n">
        <v>9.282317844449999</v>
      </c>
      <c r="G4852" t="n">
        <v>9.218376611985455</v>
      </c>
    </row>
    <row r="4853">
      <c r="A4853" s="3" t="n">
        <v>45392.33136461805</v>
      </c>
      <c r="B4853" t="n">
        <v>0.5817893178999999</v>
      </c>
      <c r="C4853" t="n">
        <v>0.5150371886586261</v>
      </c>
      <c r="D4853" t="n">
        <v>0.18435521335</v>
      </c>
      <c r="E4853" t="n">
        <v>0.1333385741023314</v>
      </c>
      <c r="F4853" t="n">
        <v>9.27992502185</v>
      </c>
      <c r="G4853" t="n">
        <v>9.2479449418576</v>
      </c>
    </row>
    <row r="4854">
      <c r="A4854" s="3" t="n">
        <v>45392.33136517361</v>
      </c>
      <c r="B4854" t="n">
        <v>0.8307899680499999</v>
      </c>
      <c r="C4854" t="n">
        <v>0.4730874031080433</v>
      </c>
      <c r="D4854" t="n">
        <v>-0.7038919170499999</v>
      </c>
      <c r="E4854" t="n">
        <v>0.1263167841090913</v>
      </c>
      <c r="F4854" t="n">
        <v>9.399634798399999</v>
      </c>
      <c r="G4854" t="n">
        <v>9.263059252580678</v>
      </c>
    </row>
    <row r="4855">
      <c r="A4855" s="3" t="n">
        <v>45392.33136575232</v>
      </c>
      <c r="B4855" t="n">
        <v>-0.49799149365</v>
      </c>
      <c r="C4855" t="n">
        <v>0.3231673611490685</v>
      </c>
      <c r="D4855" t="n">
        <v>1.0630212467</v>
      </c>
      <c r="E4855" t="n">
        <v>0.2289102531986021</v>
      </c>
      <c r="F4855" t="n">
        <v>9.196127197599999</v>
      </c>
      <c r="G4855" t="n">
        <v>9.319750490420422</v>
      </c>
    </row>
    <row r="4856">
      <c r="A4856" s="3" t="n">
        <v>45392.33136630787</v>
      </c>
      <c r="B4856" t="n">
        <v>0.5746108501</v>
      </c>
      <c r="C4856" t="n">
        <v>0.2928143849803038</v>
      </c>
      <c r="D4856" t="n">
        <v>0.19392650375</v>
      </c>
      <c r="E4856" t="n">
        <v>0.2479186269073433</v>
      </c>
      <c r="F4856" t="n">
        <v>9.45469913815</v>
      </c>
      <c r="G4856" t="n">
        <v>9.363337369319257</v>
      </c>
    </row>
    <row r="4857">
      <c r="A4857" s="3" t="n">
        <v>45392.331366875</v>
      </c>
      <c r="B4857" t="n">
        <v>0.1316836962</v>
      </c>
      <c r="C4857" t="n">
        <v>0.2450423981825181</v>
      </c>
      <c r="D4857" t="n">
        <v>0.12688824435</v>
      </c>
      <c r="E4857" t="n">
        <v>0.1017445195144525</v>
      </c>
      <c r="F4857" t="n">
        <v>9.4259754603</v>
      </c>
      <c r="G4857" t="n">
        <v>9.386872209212381</v>
      </c>
    </row>
    <row r="4858">
      <c r="A4858" s="3" t="n">
        <v>45392.33136744213</v>
      </c>
      <c r="B4858" t="n">
        <v>0.1005573891</v>
      </c>
      <c r="C4858" t="n">
        <v>0.339749149036248</v>
      </c>
      <c r="D4858" t="n">
        <v>-0.1436478092</v>
      </c>
      <c r="E4858" t="n">
        <v>0.07151363499522165</v>
      </c>
      <c r="F4858" t="n">
        <v>9.20570829465</v>
      </c>
      <c r="G4858" t="n">
        <v>9.394679674171821</v>
      </c>
    </row>
    <row r="4859">
      <c r="A4859" s="3" t="n">
        <v>45392.33136800926</v>
      </c>
      <c r="B4859" t="n">
        <v>0.5171438811</v>
      </c>
      <c r="C4859" t="n">
        <v>0.3319296372130545</v>
      </c>
      <c r="D4859" t="n">
        <v>0.11253130875</v>
      </c>
      <c r="E4859" t="n">
        <v>0.003504768697785571</v>
      </c>
      <c r="F4859" t="n">
        <v>9.421180008449999</v>
      </c>
      <c r="G4859" t="n">
        <v>9.420301776080912</v>
      </c>
    </row>
    <row r="4860">
      <c r="A4860" s="3" t="n">
        <v>45392.33136856482</v>
      </c>
      <c r="B4860" t="n">
        <v>0.8427638877</v>
      </c>
      <c r="C4860" t="n">
        <v>0.3951988055517494</v>
      </c>
      <c r="D4860" t="n">
        <v>-0.2705458602</v>
      </c>
      <c r="E4860" t="n">
        <v>-0.2200416584186487</v>
      </c>
      <c r="F4860" t="n">
        <v>9.569623269499999</v>
      </c>
      <c r="G4860" t="n">
        <v>9.439903189232426</v>
      </c>
    </row>
    <row r="4861">
      <c r="A4861" s="3" t="n">
        <v>45392.3313696875</v>
      </c>
      <c r="B4861" t="n">
        <v>0.39504128195</v>
      </c>
      <c r="C4861" t="n">
        <v>0.362505423212938</v>
      </c>
      <c r="D4861" t="n">
        <v>-0.22505281085</v>
      </c>
      <c r="E4861" t="n">
        <v>-0.1788266401196975</v>
      </c>
      <c r="F4861" t="n">
        <v>9.4954065423</v>
      </c>
      <c r="G4861" t="n">
        <v>9.415425173630679</v>
      </c>
    </row>
    <row r="4862">
      <c r="A4862" s="3" t="n">
        <v>45392.33136972223</v>
      </c>
      <c r="B4862" t="n">
        <v>0.277724328</v>
      </c>
      <c r="C4862" t="n">
        <v>0.5424834189050132</v>
      </c>
      <c r="D4862" t="n">
        <v>-0.25857194055</v>
      </c>
      <c r="E4862" t="n">
        <v>-0.2101701107977861</v>
      </c>
      <c r="F4862" t="n">
        <v>9.263165456999999</v>
      </c>
      <c r="G4862" t="n">
        <v>9.40527330211949</v>
      </c>
    </row>
    <row r="4863">
      <c r="A4863" s="3" t="n">
        <v>45392.33137026621</v>
      </c>
      <c r="B4863" t="n">
        <v>0</v>
      </c>
      <c r="C4863" t="n">
        <v>0.5986781065086264</v>
      </c>
      <c r="D4863" t="n">
        <v>-0.196329133</v>
      </c>
      <c r="E4863" t="n">
        <v>-0.2491811930910263</v>
      </c>
      <c r="F4863" t="n">
        <v>9.476254154849999</v>
      </c>
      <c r="G4863" t="n">
        <v>9.379233446064127</v>
      </c>
    </row>
    <row r="4864">
      <c r="A4864" s="3" t="n">
        <v>45392.33137082176</v>
      </c>
      <c r="B4864" t="n">
        <v>0.6200940927999999</v>
      </c>
      <c r="C4864" t="n">
        <v>0.582969316205363</v>
      </c>
      <c r="D4864" t="n">
        <v>-0.0766095498</v>
      </c>
      <c r="E4864" t="n">
        <v>-0.2314569190491848</v>
      </c>
      <c r="F4864" t="n">
        <v>9.253594166599999</v>
      </c>
      <c r="G4864" t="n">
        <v>9.297858527284523</v>
      </c>
    </row>
    <row r="4865">
      <c r="A4865" s="3" t="n">
        <v>45392.33137138889</v>
      </c>
      <c r="B4865" t="n">
        <v>1.1851336525</v>
      </c>
      <c r="C4865" t="n">
        <v>0.5049766858655025</v>
      </c>
      <c r="D4865" t="n">
        <v>-0.1987219556</v>
      </c>
      <c r="E4865" t="n">
        <v>-0.1468055276406764</v>
      </c>
      <c r="F4865" t="n">
        <v>9.287103489649999</v>
      </c>
      <c r="G4865" t="n">
        <v>9.258055026524501</v>
      </c>
    </row>
    <row r="4866">
      <c r="A4866" s="3" t="n">
        <v>45392.33137195602</v>
      </c>
      <c r="B4866" t="n">
        <v>0.8978282274499999</v>
      </c>
      <c r="C4866" t="n">
        <v>0.5454161558787893</v>
      </c>
      <c r="D4866" t="n">
        <v>-0.3016721673</v>
      </c>
      <c r="E4866" t="n">
        <v>-0.07884176278951072</v>
      </c>
      <c r="F4866" t="n">
        <v>9.2224678595</v>
      </c>
      <c r="G4866" t="n">
        <v>9.244135412652124</v>
      </c>
    </row>
    <row r="4867">
      <c r="A4867" s="3" t="n">
        <v>45392.33137252315</v>
      </c>
      <c r="B4867" t="n">
        <v>0.14605043845</v>
      </c>
      <c r="C4867" t="n">
        <v>0.4885412890892787</v>
      </c>
      <c r="D4867" t="n">
        <v>-0.12688824435</v>
      </c>
      <c r="E4867" t="n">
        <v>-0.06185314751293725</v>
      </c>
      <c r="F4867" t="n">
        <v>9.212886762449999</v>
      </c>
      <c r="G4867" t="n">
        <v>9.313125423995363</v>
      </c>
    </row>
    <row r="4868">
      <c r="A4868" s="3" t="n">
        <v>45392.3313730787</v>
      </c>
      <c r="B4868" t="n">
        <v>0.18196239075</v>
      </c>
      <c r="C4868" t="n">
        <v>0.4788809844815864</v>
      </c>
      <c r="D4868" t="n">
        <v>0.33039584515</v>
      </c>
      <c r="E4868" t="n">
        <v>-0.009498529171678368</v>
      </c>
      <c r="F4868" t="n">
        <v>9.28471066705</v>
      </c>
      <c r="G4868" t="n">
        <v>9.318689017710049</v>
      </c>
    </row>
    <row r="4869">
      <c r="A4869" s="3" t="n">
        <v>45392.33137364584</v>
      </c>
      <c r="B4869" t="n">
        <v>0.0047856452</v>
      </c>
      <c r="C4869" t="n">
        <v>0.3003980342983691</v>
      </c>
      <c r="D4869" t="n">
        <v>0.04549304934999999</v>
      </c>
      <c r="E4869" t="n">
        <v>0.06307527555244774</v>
      </c>
      <c r="F4869" t="n">
        <v>9.447520670349999</v>
      </c>
      <c r="G4869" t="n">
        <v>9.345594624943615</v>
      </c>
    </row>
    <row r="4870">
      <c r="A4870" s="3" t="n">
        <v>45392.33137421296</v>
      </c>
      <c r="B4870" t="n">
        <v>0.5530558334</v>
      </c>
      <c r="C4870" t="n">
        <v>0.2055050028132872</v>
      </c>
      <c r="D4870" t="n">
        <v>0.06943108200000001</v>
      </c>
      <c r="E4870" t="n">
        <v>0.1368996910337999</v>
      </c>
      <c r="F4870" t="n">
        <v>9.402027621</v>
      </c>
      <c r="G4870" t="n">
        <v>9.421044292643382</v>
      </c>
    </row>
    <row r="4871">
      <c r="A4871" s="3" t="n">
        <v>45392.33137478009</v>
      </c>
      <c r="B4871" t="n">
        <v>0.18196239075</v>
      </c>
      <c r="C4871" t="n">
        <v>0.1723590744370634</v>
      </c>
      <c r="D4871" t="n">
        <v>-0.08619064685</v>
      </c>
      <c r="E4871" t="n">
        <v>0.1427646849355482</v>
      </c>
      <c r="F4871" t="n">
        <v>9.639054351499999</v>
      </c>
      <c r="G4871" t="n">
        <v>9.453541747716109</v>
      </c>
    </row>
    <row r="4872">
      <c r="A4872" s="3" t="n">
        <v>45392.3313758912</v>
      </c>
      <c r="B4872" t="n">
        <v>0.5410917204</v>
      </c>
      <c r="C4872" t="n">
        <v>0.1995995479080425</v>
      </c>
      <c r="D4872" t="n">
        <v>0.3758888945</v>
      </c>
      <c r="E4872" t="n">
        <v>0.1881482152642196</v>
      </c>
      <c r="F4872" t="n">
        <v>9.203315472049999</v>
      </c>
      <c r="G4872" t="n">
        <v>9.451800644443615</v>
      </c>
    </row>
    <row r="4873">
      <c r="A4873" s="3" t="n">
        <v>45392.33137592593</v>
      </c>
      <c r="B4873" t="n">
        <v>-0.1628100033</v>
      </c>
      <c r="C4873" t="n">
        <v>0.1119849480468534</v>
      </c>
      <c r="D4873" t="n">
        <v>0.21787434305</v>
      </c>
      <c r="E4873" t="n">
        <v>0.183807206775525</v>
      </c>
      <c r="F4873" t="n">
        <v>9.414001540649998</v>
      </c>
      <c r="G4873" t="n">
        <v>9.433171986965991</v>
      </c>
    </row>
    <row r="4874">
      <c r="A4874" s="3" t="n">
        <v>45392.33137646991</v>
      </c>
      <c r="B4874" t="n">
        <v>0.1699884711</v>
      </c>
      <c r="C4874" t="n">
        <v>0.03649811108624716</v>
      </c>
      <c r="D4874" t="n">
        <v>0.05745716234999999</v>
      </c>
      <c r="E4874" t="n">
        <v>0.1047874841486017</v>
      </c>
      <c r="F4874" t="n">
        <v>9.6653950134</v>
      </c>
      <c r="G4874" t="n">
        <v>9.343731772911445</v>
      </c>
    </row>
    <row r="4875">
      <c r="A4875" s="3" t="n">
        <v>45392.33137703704</v>
      </c>
      <c r="B4875" t="n">
        <v>-0.1987219556</v>
      </c>
      <c r="C4875" t="n">
        <v>0.07062561883543139</v>
      </c>
      <c r="D4875" t="n">
        <v>0.04788587195</v>
      </c>
      <c r="E4875" t="n">
        <v>0.01976286855699307</v>
      </c>
      <c r="F4875" t="n">
        <v>9.14824132565</v>
      </c>
      <c r="G4875" t="n">
        <v>9.31967807208196</v>
      </c>
    </row>
    <row r="4876">
      <c r="A4876" s="3" t="n">
        <v>45392.33137759259</v>
      </c>
      <c r="B4876" t="n">
        <v>0.1652028259</v>
      </c>
      <c r="C4876" t="n">
        <v>0.2209351150975531</v>
      </c>
      <c r="D4876" t="n">
        <v>0.38546999155</v>
      </c>
      <c r="E4876" t="n">
        <v>0.05481592747599084</v>
      </c>
      <c r="F4876" t="n">
        <v>9.2679511022</v>
      </c>
      <c r="G4876" t="n">
        <v>9.277710136228114</v>
      </c>
    </row>
    <row r="4877">
      <c r="A4877" s="3" t="n">
        <v>45392.33137815972</v>
      </c>
      <c r="B4877" t="n">
        <v>0.09336911464999999</v>
      </c>
      <c r="C4877" t="n">
        <v>0.2908088450476698</v>
      </c>
      <c r="D4877" t="n">
        <v>-0.3423697648</v>
      </c>
      <c r="E4877" t="n">
        <v>-0.0989988632483686</v>
      </c>
      <c r="F4877" t="n">
        <v>9.275139376649999</v>
      </c>
      <c r="G4877" t="n">
        <v>9.334852662842451</v>
      </c>
    </row>
    <row r="4878">
      <c r="A4878" s="3" t="n">
        <v>45392.33137872685</v>
      </c>
      <c r="B4878" t="n">
        <v>0.6105228023999999</v>
      </c>
      <c r="C4878" t="n">
        <v>0.4833949237564116</v>
      </c>
      <c r="D4878" t="n">
        <v>-0.56263693045</v>
      </c>
      <c r="E4878" t="n">
        <v>-0.02279259764254085</v>
      </c>
      <c r="F4878" t="n">
        <v>9.112329373349999</v>
      </c>
      <c r="G4878" t="n">
        <v>9.318886247957602</v>
      </c>
    </row>
    <row r="4879">
      <c r="A4879" s="3" t="n">
        <v>45392.33137929398</v>
      </c>
      <c r="B4879" t="n">
        <v>1.1180953931</v>
      </c>
      <c r="C4879" t="n">
        <v>0.5260487307678335</v>
      </c>
      <c r="D4879" t="n">
        <v>0.2801171506</v>
      </c>
      <c r="E4879" t="n">
        <v>0.009107108966666656</v>
      </c>
      <c r="F4879" t="n">
        <v>9.5624448017</v>
      </c>
      <c r="G4879" t="n">
        <v>9.316402536685342</v>
      </c>
    </row>
    <row r="4880">
      <c r="A4880" s="3" t="n">
        <v>45392.33137984954</v>
      </c>
      <c r="B4880" t="n">
        <v>0.4955986710499999</v>
      </c>
      <c r="C4880" t="n">
        <v>0.6882071061776243</v>
      </c>
      <c r="D4880" t="n">
        <v>0.4285604116499999</v>
      </c>
      <c r="E4880" t="n">
        <v>0.03967240253682993</v>
      </c>
      <c r="F4880" t="n">
        <v>9.339784813450001</v>
      </c>
      <c r="G4880" t="n">
        <v>9.368026113844781</v>
      </c>
    </row>
    <row r="4881">
      <c r="A4881" s="3" t="n">
        <v>45392.33138041667</v>
      </c>
      <c r="B4881" t="n">
        <v>0.2705458602</v>
      </c>
      <c r="C4881" t="n">
        <v>0.6400490025379971</v>
      </c>
      <c r="D4881" t="n">
        <v>-0.45968671875</v>
      </c>
      <c r="E4881" t="n">
        <v>0.05990848196014001</v>
      </c>
      <c r="F4881" t="n">
        <v>9.52173739755</v>
      </c>
      <c r="G4881" t="n">
        <v>9.32872965575061</v>
      </c>
    </row>
    <row r="4882">
      <c r="A4882" s="3" t="n">
        <v>45392.33138098379</v>
      </c>
      <c r="B4882" t="n">
        <v>0.6368536576499999</v>
      </c>
      <c r="C4882" t="n">
        <v>0.4559083696624721</v>
      </c>
      <c r="D4882" t="n">
        <v>0.7062847396499999</v>
      </c>
      <c r="E4882" t="n">
        <v>0.07083027836328687</v>
      </c>
      <c r="F4882" t="n">
        <v>9.1985200202</v>
      </c>
      <c r="G4882" t="n">
        <v>9.299596658844898</v>
      </c>
    </row>
    <row r="4883">
      <c r="A4883" s="3" t="n">
        <v>45392.33138155092</v>
      </c>
      <c r="B4883" t="n">
        <v>0.29448389285</v>
      </c>
      <c r="C4883" t="n">
        <v>0.2381974936384622</v>
      </c>
      <c r="D4883" t="n">
        <v>-0.2346339079</v>
      </c>
      <c r="E4883" t="n">
        <v>0.03021927198263409</v>
      </c>
      <c r="F4883" t="n">
        <v>9.217672407649999</v>
      </c>
      <c r="G4883" t="n">
        <v>9.277959051407251</v>
      </c>
    </row>
    <row r="4884">
      <c r="A4884" s="3" t="n">
        <v>45392.33138266204</v>
      </c>
      <c r="B4884" t="n">
        <v>0.6081299797999999</v>
      </c>
      <c r="C4884" t="n">
        <v>0.0998034657348487</v>
      </c>
      <c r="D4884" t="n">
        <v>-0.03591195229999999</v>
      </c>
      <c r="E4884" t="n">
        <v>-0.08241833262400956</v>
      </c>
      <c r="F4884" t="n">
        <v>9.1985200202</v>
      </c>
      <c r="G4884" t="n">
        <v>9.224900914510282</v>
      </c>
    </row>
    <row r="4885">
      <c r="A4885" s="3" t="n">
        <v>45392.33138273149</v>
      </c>
      <c r="B4885" t="n">
        <v>-0.4788391062</v>
      </c>
      <c r="C4885" t="n">
        <v>0.06125114721515165</v>
      </c>
      <c r="D4885" t="n">
        <v>-0.22265998825</v>
      </c>
      <c r="E4885" t="n">
        <v>-0.1156080366057113</v>
      </c>
      <c r="F4885" t="n">
        <v>9.150634148249999</v>
      </c>
      <c r="G4885" t="n">
        <v>9.254568293833358</v>
      </c>
    </row>
    <row r="4886">
      <c r="A4886" s="3" t="n">
        <v>45392.33138324074</v>
      </c>
      <c r="B4886" t="n">
        <v>-0.3806745397</v>
      </c>
      <c r="C4886" t="n">
        <v>0.05588254353426587</v>
      </c>
      <c r="D4886" t="n">
        <v>-0.3734960719</v>
      </c>
      <c r="E4886" t="n">
        <v>-0.01602806648170165</v>
      </c>
      <c r="F4886" t="n">
        <v>9.34217763605</v>
      </c>
      <c r="G4886" t="n">
        <v>9.280587667934407</v>
      </c>
    </row>
    <row r="4887">
      <c r="A4887" s="3" t="n">
        <v>45392.33138380787</v>
      </c>
      <c r="B4887" t="n">
        <v>0.32082455475</v>
      </c>
      <c r="C4887" t="n">
        <v>0.04590531725850826</v>
      </c>
      <c r="D4887" t="n">
        <v>0.21308869785</v>
      </c>
      <c r="E4887" t="n">
        <v>-0.1310216444580423</v>
      </c>
      <c r="F4887" t="n">
        <v>9.387660878749999</v>
      </c>
      <c r="G4887" t="n">
        <v>9.35378720093464</v>
      </c>
    </row>
    <row r="4888">
      <c r="A4888" s="3" t="n">
        <v>45392.33138491898</v>
      </c>
      <c r="B4888" t="n">
        <v>0.28491260245</v>
      </c>
      <c r="C4888" t="n">
        <v>0.1596044402941729</v>
      </c>
      <c r="D4888" t="n">
        <v>0.06943108200000001</v>
      </c>
      <c r="E4888" t="n">
        <v>0.02187161833752921</v>
      </c>
      <c r="F4888" t="n">
        <v>9.399634798399999</v>
      </c>
      <c r="G4888" t="n">
        <v>9.366762839022055</v>
      </c>
    </row>
    <row r="4889">
      <c r="A4889" s="3" t="n">
        <v>45392.3313849537</v>
      </c>
      <c r="B4889" t="n">
        <v>0.1747741163</v>
      </c>
      <c r="C4889" t="n">
        <v>0.2493052277831009</v>
      </c>
      <c r="D4889" t="n">
        <v>0.007178467799999999</v>
      </c>
      <c r="E4889" t="n">
        <v>0.06340995891526827</v>
      </c>
      <c r="F4889" t="n">
        <v>9.440332395899999</v>
      </c>
      <c r="G4889" t="n">
        <v>9.390872019430912</v>
      </c>
    </row>
    <row r="4890">
      <c r="A4890" s="3" t="n">
        <v>45392.33138549769</v>
      </c>
      <c r="B4890" t="n">
        <v>0.5386988978</v>
      </c>
      <c r="C4890" t="n">
        <v>0.4022443235233112</v>
      </c>
      <c r="D4890" t="n">
        <v>0.2370267305</v>
      </c>
      <c r="E4890" t="n">
        <v>0.05276112570011671</v>
      </c>
      <c r="F4890" t="n">
        <v>9.392456330599998</v>
      </c>
      <c r="G4890" t="n">
        <v>9.389867443577998</v>
      </c>
    </row>
    <row r="4891">
      <c r="A4891" s="3" t="n">
        <v>45392.33138606481</v>
      </c>
      <c r="B4891" t="n">
        <v>0.3327984744</v>
      </c>
      <c r="C4891" t="n">
        <v>0.3026753715934741</v>
      </c>
      <c r="D4891" t="n">
        <v>-0.2729386828</v>
      </c>
      <c r="E4891" t="n">
        <v>0.1097749771796041</v>
      </c>
      <c r="F4891" t="n">
        <v>9.3349893616</v>
      </c>
      <c r="G4891" t="n">
        <v>9.363760381110049</v>
      </c>
    </row>
    <row r="4892">
      <c r="A4892" s="3" t="n">
        <v>45392.3313871875</v>
      </c>
      <c r="B4892" t="n">
        <v>0.36152215225</v>
      </c>
      <c r="C4892" t="n">
        <v>0.1932006744940565</v>
      </c>
      <c r="D4892" t="n">
        <v>0.3782817171</v>
      </c>
      <c r="E4892" t="n">
        <v>0.04281027908426586</v>
      </c>
      <c r="F4892" t="n">
        <v>9.2679511022</v>
      </c>
      <c r="G4892" t="n">
        <v>9.381335223750842</v>
      </c>
    </row>
    <row r="4893">
      <c r="A4893" s="3" t="n">
        <v>45392.33138775463</v>
      </c>
      <c r="B4893" t="n">
        <v>0.0311263071</v>
      </c>
      <c r="C4893" t="n">
        <v>0.1204699405106064</v>
      </c>
      <c r="D4893" t="n">
        <v>-0.12210259915</v>
      </c>
      <c r="E4893" t="n">
        <v>-0.01846722493146858</v>
      </c>
      <c r="F4893" t="n">
        <v>9.449913492949999</v>
      </c>
      <c r="G4893" t="n">
        <v>9.412750244113081</v>
      </c>
    </row>
    <row r="4894">
      <c r="A4894" s="3" t="n">
        <v>45392.33138831019</v>
      </c>
      <c r="B4894" t="n">
        <v>-0.1077358569</v>
      </c>
      <c r="C4894" t="n">
        <v>0.0818219785792543</v>
      </c>
      <c r="D4894" t="n">
        <v>-0.18196239075</v>
      </c>
      <c r="E4894" t="n">
        <v>-0.03114717766282059</v>
      </c>
      <c r="F4894" t="n">
        <v>9.361330023500001</v>
      </c>
      <c r="G4894" t="n">
        <v>9.380230386902822</v>
      </c>
    </row>
    <row r="4895">
      <c r="A4895" s="3" t="n">
        <v>45392.33138888889</v>
      </c>
      <c r="B4895" t="n">
        <v>-0.25139347275</v>
      </c>
      <c r="C4895" t="n">
        <v>0.01615573580629374</v>
      </c>
      <c r="D4895" t="n">
        <v>0.39025563675</v>
      </c>
      <c r="E4895" t="n">
        <v>0.00547403088321681</v>
      </c>
      <c r="F4895" t="n">
        <v>9.461887412599999</v>
      </c>
      <c r="G4895" t="n">
        <v>9.37999072974991</v>
      </c>
    </row>
    <row r="4896">
      <c r="A4896" s="3" t="n">
        <v>45392.33138944444</v>
      </c>
      <c r="B4896" t="n">
        <v>0.32561019995</v>
      </c>
      <c r="C4896" t="n">
        <v>0.001913096826340319</v>
      </c>
      <c r="D4896" t="n">
        <v>-0.3806745397</v>
      </c>
      <c r="E4896" t="n">
        <v>0.01632951238741265</v>
      </c>
      <c r="F4896" t="n">
        <v>9.540889784999999</v>
      </c>
      <c r="G4896" t="n">
        <v>9.423093196713662</v>
      </c>
    </row>
    <row r="4897">
      <c r="A4897" s="3" t="n">
        <v>45392.33139001158</v>
      </c>
      <c r="B4897" t="n">
        <v>0.0047856452</v>
      </c>
      <c r="C4897" t="n">
        <v>-0.01000150287785552</v>
      </c>
      <c r="D4897" t="n">
        <v>-0.196329133</v>
      </c>
      <c r="E4897" t="n">
        <v>-0.09648269173601426</v>
      </c>
      <c r="F4897" t="n">
        <v>9.344570458649999</v>
      </c>
      <c r="G4897" t="n">
        <v>9.435438054614361</v>
      </c>
    </row>
    <row r="4898">
      <c r="A4898" s="3" t="n">
        <v>45392.33139113426</v>
      </c>
      <c r="B4898" t="n">
        <v>0.2059004234</v>
      </c>
      <c r="C4898" t="n">
        <v>0.04921038690174839</v>
      </c>
      <c r="D4898" t="n">
        <v>0.3088506351</v>
      </c>
      <c r="E4898" t="n">
        <v>-0.05396197170897453</v>
      </c>
      <c r="F4898" t="n">
        <v>9.1266961156</v>
      </c>
      <c r="G4898" t="n">
        <v>9.375805210383126</v>
      </c>
    </row>
    <row r="4899">
      <c r="A4899" s="3" t="n">
        <v>45392.33139116898</v>
      </c>
      <c r="B4899" t="n">
        <v>-0.01436674225</v>
      </c>
      <c r="C4899" t="n">
        <v>0.1016545452151518</v>
      </c>
      <c r="D4899" t="n">
        <v>0.09816456649999999</v>
      </c>
      <c r="E4899" t="n">
        <v>-0.09027014467202824</v>
      </c>
      <c r="F4899" t="n">
        <v>9.560051979099999</v>
      </c>
      <c r="G4899" t="n">
        <v>9.358447828491634</v>
      </c>
    </row>
    <row r="4900">
      <c r="A4900" s="3" t="n">
        <v>45392.33139170139</v>
      </c>
      <c r="B4900" t="n">
        <v>-0.0023928226</v>
      </c>
      <c r="C4900" t="n">
        <v>0.2194673407622384</v>
      </c>
      <c r="D4900" t="n">
        <v>-0.46447236395</v>
      </c>
      <c r="E4900" t="n">
        <v>-0.08055858945990699</v>
      </c>
      <c r="F4900" t="n">
        <v>9.55525652725</v>
      </c>
      <c r="G4900" t="n">
        <v>9.357320635224735</v>
      </c>
    </row>
    <row r="4901">
      <c r="A4901" s="3" t="n">
        <v>45392.33139226852</v>
      </c>
      <c r="B4901" t="n">
        <v>0.1723812937</v>
      </c>
      <c r="C4901" t="n">
        <v>0.1733474201699305</v>
      </c>
      <c r="D4901" t="n">
        <v>-0.21787434305</v>
      </c>
      <c r="E4901" t="n">
        <v>-0.05665541727902115</v>
      </c>
      <c r="F4901" t="n">
        <v>9.217672407649999</v>
      </c>
      <c r="G4901" t="n">
        <v>9.368929582907601</v>
      </c>
    </row>
    <row r="4902">
      <c r="A4902" s="3" t="n">
        <v>45392.33139283565</v>
      </c>
      <c r="B4902" t="n">
        <v>0.4165864919999999</v>
      </c>
      <c r="C4902" t="n">
        <v>0.2908086850324017</v>
      </c>
      <c r="D4902" t="n">
        <v>0.17956956815</v>
      </c>
      <c r="E4902" t="n">
        <v>-0.07418481558368323</v>
      </c>
      <c r="F4902" t="n">
        <v>9.1985200202</v>
      </c>
      <c r="G4902" t="n">
        <v>9.435039662315527</v>
      </c>
    </row>
    <row r="4903">
      <c r="A4903" s="3" t="n">
        <v>45392.33139339121</v>
      </c>
      <c r="B4903" t="n">
        <v>0.4692678157999999</v>
      </c>
      <c r="C4903" t="n">
        <v>0.4272498637452226</v>
      </c>
      <c r="D4903" t="n">
        <v>-0.1101286795</v>
      </c>
      <c r="E4903" t="n">
        <v>-0.08336576016690002</v>
      </c>
      <c r="F4903" t="n">
        <v>9.567230446899998</v>
      </c>
      <c r="G4903" t="n">
        <v>9.482845115163663</v>
      </c>
    </row>
    <row r="4904">
      <c r="A4904" s="3" t="n">
        <v>45392.33139394676</v>
      </c>
      <c r="B4904" t="n">
        <v>0.6368536576499999</v>
      </c>
      <c r="C4904" t="n">
        <v>0.530038437165153</v>
      </c>
      <c r="D4904" t="n">
        <v>0.1675956485</v>
      </c>
      <c r="E4904" t="n">
        <v>-0.07224392181934755</v>
      </c>
      <c r="F4904" t="n">
        <v>9.581597189149999</v>
      </c>
      <c r="G4904" t="n">
        <v>9.444181128846179</v>
      </c>
    </row>
    <row r="4905">
      <c r="A4905" s="3" t="n">
        <v>45392.33139452546</v>
      </c>
      <c r="B4905" t="n">
        <v>0.01197391965</v>
      </c>
      <c r="C4905" t="n">
        <v>0.4950182728134047</v>
      </c>
      <c r="D4905" t="n">
        <v>-0.34955803925</v>
      </c>
      <c r="E4905" t="n">
        <v>0.0834733361456879</v>
      </c>
      <c r="F4905" t="n">
        <v>9.485825445249999</v>
      </c>
      <c r="G4905" t="n">
        <v>9.504293927444314</v>
      </c>
    </row>
    <row r="4906">
      <c r="A4906" s="3" t="n">
        <v>45392.33139509259</v>
      </c>
      <c r="B4906" t="n">
        <v>0.9073995178499999</v>
      </c>
      <c r="C4906" t="n">
        <v>0.4044415617470873</v>
      </c>
      <c r="D4906" t="n">
        <v>0.2753315054</v>
      </c>
      <c r="E4906" t="n">
        <v>0.09713550831107255</v>
      </c>
      <c r="F4906" t="n">
        <v>9.593561302149999</v>
      </c>
      <c r="G4906" t="n">
        <v>9.532689139667625</v>
      </c>
    </row>
    <row r="4907">
      <c r="A4907" s="3" t="n">
        <v>45392.33139620371</v>
      </c>
      <c r="B4907" t="n">
        <v>0.5482701882</v>
      </c>
      <c r="C4907" t="n">
        <v>0.279664261672728</v>
      </c>
      <c r="D4907" t="n">
        <v>0.0287334845</v>
      </c>
      <c r="E4907" t="n">
        <v>0.03919948884172503</v>
      </c>
      <c r="F4907" t="n">
        <v>9.4307611055</v>
      </c>
      <c r="G4907" t="n">
        <v>9.489944146812729</v>
      </c>
    </row>
    <row r="4908">
      <c r="A4908" s="3" t="n">
        <v>45392.33139623843</v>
      </c>
      <c r="B4908" t="n">
        <v>-0.08619064685</v>
      </c>
      <c r="C4908" t="n">
        <v>0.1937009279406765</v>
      </c>
      <c r="D4908" t="n">
        <v>-0.0646454368</v>
      </c>
      <c r="E4908" t="n">
        <v>0.02341128524685321</v>
      </c>
      <c r="F4908" t="n">
        <v>9.34217763605</v>
      </c>
      <c r="G4908" t="n">
        <v>9.397178106848743</v>
      </c>
    </row>
    <row r="4909">
      <c r="A4909" s="3" t="n">
        <v>45392.33139678241</v>
      </c>
      <c r="B4909" t="n">
        <v>-0.208293246</v>
      </c>
      <c r="C4909" t="n">
        <v>0.07073751522645705</v>
      </c>
      <c r="D4909" t="n">
        <v>0.612915625</v>
      </c>
      <c r="E4909" t="n">
        <v>0.1065502580602567</v>
      </c>
      <c r="F4909" t="n">
        <v>9.5768017373</v>
      </c>
      <c r="G4909" t="n">
        <v>9.366282907514478</v>
      </c>
    </row>
    <row r="4910">
      <c r="A4910" s="3" t="n">
        <v>45392.33139734954</v>
      </c>
      <c r="B4910" t="n">
        <v>0.08140500164999999</v>
      </c>
      <c r="C4910" t="n">
        <v>0.01220489025979019</v>
      </c>
      <c r="D4910" t="n">
        <v>-0.277724328</v>
      </c>
      <c r="E4910" t="n">
        <v>0.1180311478100236</v>
      </c>
      <c r="F4910" t="n">
        <v>9.150634148249999</v>
      </c>
      <c r="G4910" t="n">
        <v>9.389879193270538</v>
      </c>
    </row>
    <row r="4911">
      <c r="A4911" s="3" t="n">
        <v>45392.33139790509</v>
      </c>
      <c r="B4911" t="n">
        <v>0.05745716234999999</v>
      </c>
      <c r="C4911" t="n">
        <v>-0.03611284003939409</v>
      </c>
      <c r="D4911" t="n">
        <v>-0.22026716565</v>
      </c>
      <c r="E4911" t="n">
        <v>0.006553425303613023</v>
      </c>
      <c r="F4911" t="n">
        <v>9.2966845867</v>
      </c>
      <c r="G4911" t="n">
        <v>9.348737690557602</v>
      </c>
    </row>
    <row r="4912">
      <c r="A4912" s="3" t="n">
        <v>45392.33139902777</v>
      </c>
      <c r="B4912" t="n">
        <v>0.15562172885</v>
      </c>
      <c r="C4912" t="n">
        <v>0.1213407893180656</v>
      </c>
      <c r="D4912" t="n">
        <v>0.2035076008</v>
      </c>
      <c r="E4912" t="n">
        <v>0.02985857470909094</v>
      </c>
      <c r="F4912" t="n">
        <v>9.3589372009</v>
      </c>
      <c r="G4912" t="n">
        <v>9.339138466063662</v>
      </c>
    </row>
    <row r="4913">
      <c r="A4913" s="3" t="n">
        <v>45392.3313990625</v>
      </c>
      <c r="B4913" t="n">
        <v>-0.01915238745</v>
      </c>
      <c r="C4913" t="n">
        <v>0.3636678655574603</v>
      </c>
      <c r="D4913" t="n">
        <v>0.56024410785</v>
      </c>
      <c r="E4913" t="n">
        <v>0.1376822342726111</v>
      </c>
      <c r="F4913" t="n">
        <v>9.514558929750001</v>
      </c>
      <c r="G4913" t="n">
        <v>9.331370067688955</v>
      </c>
    </row>
    <row r="4914">
      <c r="A4914" s="3" t="n">
        <v>45392.33139960648</v>
      </c>
      <c r="B4914" t="n">
        <v>0.45250825095</v>
      </c>
      <c r="C4914" t="n">
        <v>0.4049322599962716</v>
      </c>
      <c r="D4914" t="n">
        <v>-0.4501056217</v>
      </c>
      <c r="E4914" t="n">
        <v>0.1260011882818185</v>
      </c>
      <c r="F4914" t="n">
        <v>9.4379395733</v>
      </c>
      <c r="G4914" t="n">
        <v>9.307171644479162</v>
      </c>
    </row>
    <row r="4915">
      <c r="A4915" s="3" t="n">
        <v>45392.33140071759</v>
      </c>
      <c r="B4915" t="n">
        <v>0.8116375806</v>
      </c>
      <c r="C4915" t="n">
        <v>0.3505526255783227</v>
      </c>
      <c r="D4915" t="n">
        <v>0.11492413135</v>
      </c>
      <c r="E4915" t="n">
        <v>0.1830040901451054</v>
      </c>
      <c r="F4915" t="n">
        <v>9.035719823549998</v>
      </c>
      <c r="G4915" t="n">
        <v>9.327602028156553</v>
      </c>
    </row>
    <row r="4916">
      <c r="A4916" s="3" t="n">
        <v>45392.33140075231</v>
      </c>
      <c r="B4916" t="n">
        <v>0.5698153982499999</v>
      </c>
      <c r="C4916" t="n">
        <v>0.3945306503702808</v>
      </c>
      <c r="D4916" t="n">
        <v>0.5841821404999999</v>
      </c>
      <c r="E4916" t="n">
        <v>0.2331271584172501</v>
      </c>
      <c r="F4916" t="n">
        <v>9.3349893616</v>
      </c>
      <c r="G4916" t="n">
        <v>9.340571128477299</v>
      </c>
    </row>
    <row r="4917">
      <c r="A4917" s="3" t="n">
        <v>45392.33140129629</v>
      </c>
      <c r="B4917" t="n">
        <v>0.36152215225</v>
      </c>
      <c r="C4917" t="n">
        <v>0.4027455827801876</v>
      </c>
      <c r="D4917" t="n">
        <v>0.5363060752</v>
      </c>
      <c r="E4917" t="n">
        <v>0.1585386471715622</v>
      </c>
      <c r="F4917" t="n">
        <v>9.354141749049999</v>
      </c>
      <c r="G4917" t="n">
        <v>9.327170626993848</v>
      </c>
    </row>
    <row r="4918">
      <c r="A4918" s="3" t="n">
        <v>45392.33140186343</v>
      </c>
      <c r="B4918" t="n">
        <v>-0.3758888945</v>
      </c>
      <c r="C4918" t="n">
        <v>0.2676711630498842</v>
      </c>
      <c r="D4918" t="n">
        <v>-0.3064578125</v>
      </c>
      <c r="E4918" t="n">
        <v>0.1634546362370634</v>
      </c>
      <c r="F4918" t="n">
        <v>9.303863054499999</v>
      </c>
      <c r="G4918" t="n">
        <v>9.279533075880561</v>
      </c>
    </row>
    <row r="4919">
      <c r="A4919" s="3" t="n">
        <v>45392.33140241898</v>
      </c>
      <c r="B4919" t="n">
        <v>0.17956956815</v>
      </c>
      <c r="C4919" t="n">
        <v>0.0760557369572263</v>
      </c>
      <c r="D4919" t="n">
        <v>0.09816456649999999</v>
      </c>
      <c r="E4919" t="n">
        <v>0.3266165131115393</v>
      </c>
      <c r="F4919" t="n">
        <v>9.3685084913</v>
      </c>
      <c r="G4919" t="n">
        <v>9.298598117853523</v>
      </c>
    </row>
    <row r="4920">
      <c r="A4920" s="3" t="n">
        <v>45392.33140354167</v>
      </c>
      <c r="B4920" t="n">
        <v>0.5793964953</v>
      </c>
      <c r="C4920" t="n">
        <v>-0.02676038194813536</v>
      </c>
      <c r="D4920" t="n">
        <v>0.6392562868999999</v>
      </c>
      <c r="E4920" t="n">
        <v>0.3355515599463879</v>
      </c>
      <c r="F4920" t="n">
        <v>9.47864697745</v>
      </c>
      <c r="G4920" t="n">
        <v>9.332033010944549</v>
      </c>
    </row>
    <row r="4921">
      <c r="A4921" s="3" t="n">
        <v>45392.33140357639</v>
      </c>
      <c r="B4921" t="n">
        <v>-0.08619064685</v>
      </c>
      <c r="C4921" t="n">
        <v>0.03109206383263411</v>
      </c>
      <c r="D4921" t="n">
        <v>-0.0287334845</v>
      </c>
      <c r="E4921" t="n">
        <v>0.3603693793995348</v>
      </c>
      <c r="F4921" t="n">
        <v>9.0931769859</v>
      </c>
      <c r="G4921" t="n">
        <v>9.280225507664127</v>
      </c>
    </row>
    <row r="4922">
      <c r="A4922" s="3" t="n">
        <v>45392.33140412037</v>
      </c>
      <c r="B4922" t="n">
        <v>-0.474053461</v>
      </c>
      <c r="C4922" t="n">
        <v>0.1972620220128211</v>
      </c>
      <c r="D4922" t="n">
        <v>0.6536132225</v>
      </c>
      <c r="E4922" t="n">
        <v>0.3723054668682994</v>
      </c>
      <c r="F4922" t="n">
        <v>9.1554296001</v>
      </c>
      <c r="G4922" t="n">
        <v>9.289462023264011</v>
      </c>
    </row>
    <row r="4923">
      <c r="A4923" s="3" t="n">
        <v>45392.33140467593</v>
      </c>
      <c r="B4923" t="n">
        <v>0.2465980209</v>
      </c>
      <c r="C4923" t="n">
        <v>0.227961408377623</v>
      </c>
      <c r="D4923" t="n">
        <v>0.7158658366999999</v>
      </c>
      <c r="E4923" t="n">
        <v>0.4034361858178332</v>
      </c>
      <c r="F4923" t="n">
        <v>9.457091960749999</v>
      </c>
      <c r="G4923" t="n">
        <v>9.337597313298279</v>
      </c>
    </row>
    <row r="4924">
      <c r="A4924" s="3" t="n">
        <v>45392.33140524306</v>
      </c>
      <c r="B4924" t="n">
        <v>0.4692678157999999</v>
      </c>
      <c r="C4924" t="n">
        <v>0.1265223351505831</v>
      </c>
      <c r="D4924" t="n">
        <v>0.2705458602</v>
      </c>
      <c r="E4924" t="n">
        <v>0.3019309577071104</v>
      </c>
      <c r="F4924" t="n">
        <v>9.320622619349999</v>
      </c>
      <c r="G4924" t="n">
        <v>9.361600517881026</v>
      </c>
    </row>
    <row r="4925">
      <c r="A4925" s="3" t="n">
        <v>45392.33140637731</v>
      </c>
      <c r="B4925" t="n">
        <v>0.53151062335</v>
      </c>
      <c r="C4925" t="n">
        <v>0.07142299777552463</v>
      </c>
      <c r="D4925" t="n">
        <v>0.0383047749</v>
      </c>
      <c r="E4925" t="n">
        <v>0.08824992905338018</v>
      </c>
      <c r="F4925" t="n">
        <v>9.303863054499999</v>
      </c>
      <c r="G4925" t="n">
        <v>9.334007759367742</v>
      </c>
    </row>
    <row r="4926">
      <c r="A4926" s="3" t="n">
        <v>45392.33140642361</v>
      </c>
      <c r="B4926" t="n">
        <v>0.2465980209</v>
      </c>
      <c r="C4926" t="n">
        <v>0.1213830104895108</v>
      </c>
      <c r="D4926" t="n">
        <v>-0.2729386828</v>
      </c>
      <c r="E4926" t="n">
        <v>0.03157044090617724</v>
      </c>
      <c r="F4926" t="n">
        <v>9.54568523685</v>
      </c>
      <c r="G4926" t="n">
        <v>9.348848283967158</v>
      </c>
    </row>
    <row r="4927">
      <c r="A4927" s="3" t="n">
        <v>45392.33140693287</v>
      </c>
      <c r="B4927" t="n">
        <v>-0.6631943195500001</v>
      </c>
      <c r="C4927" t="n">
        <v>0.1169744755576926</v>
      </c>
      <c r="D4927" t="n">
        <v>0.01197391965</v>
      </c>
      <c r="E4927" t="n">
        <v>-0.07278635071876478</v>
      </c>
      <c r="F4927" t="n">
        <v>9.4307611055</v>
      </c>
      <c r="G4927" t="n">
        <v>9.300652851051424</v>
      </c>
    </row>
    <row r="4928">
      <c r="A4928" s="3" t="n">
        <v>45392.3314075</v>
      </c>
      <c r="B4928" t="n">
        <v>0</v>
      </c>
      <c r="C4928" t="n">
        <v>-0.006284553934615453</v>
      </c>
      <c r="D4928" t="n">
        <v>-0.08140500164999999</v>
      </c>
      <c r="E4928" t="n">
        <v>-0.1375416722892778</v>
      </c>
      <c r="F4928" t="n">
        <v>9.1266961156</v>
      </c>
      <c r="G4928" t="n">
        <v>9.309303893644781</v>
      </c>
    </row>
    <row r="4929">
      <c r="A4929" s="3" t="n">
        <v>45392.33140806713</v>
      </c>
      <c r="B4929" t="n">
        <v>0.08140500164999999</v>
      </c>
      <c r="C4929" t="n">
        <v>-0.02494695177447562</v>
      </c>
      <c r="D4929" t="n">
        <v>-0.41898912125</v>
      </c>
      <c r="E4929" t="n">
        <v>-0.04008864796771572</v>
      </c>
      <c r="F4929" t="n">
        <v>9.026138726499999</v>
      </c>
      <c r="G4929" t="n">
        <v>9.299755416850143</v>
      </c>
    </row>
    <row r="4930">
      <c r="A4930" s="3" t="n">
        <v>45392.33140863426</v>
      </c>
      <c r="B4930" t="n">
        <v>0.1747741163</v>
      </c>
      <c r="C4930" t="n">
        <v>0.01664803420815852</v>
      </c>
      <c r="D4930" t="n">
        <v>0.3806745397</v>
      </c>
      <c r="E4930" t="n">
        <v>-0.03043975016270405</v>
      </c>
      <c r="F4930" t="n">
        <v>9.390063507999999</v>
      </c>
      <c r="G4930" t="n">
        <v>9.346964218482309</v>
      </c>
    </row>
    <row r="4931">
      <c r="A4931" s="3" t="n">
        <v>45392.33140974537</v>
      </c>
      <c r="B4931" t="n">
        <v>0.1675956485</v>
      </c>
      <c r="C4931" t="n">
        <v>0.1127014735579257</v>
      </c>
      <c r="D4931" t="n">
        <v>0.07901217904999999</v>
      </c>
      <c r="E4931" t="n">
        <v>-0.04337115545815862</v>
      </c>
      <c r="F4931" t="n">
        <v>9.3972419758</v>
      </c>
      <c r="G4931" t="n">
        <v>9.306457450619138</v>
      </c>
    </row>
    <row r="4932">
      <c r="A4932" s="3" t="n">
        <v>45392.33141032408</v>
      </c>
      <c r="B4932" t="n">
        <v>0.08140500164999999</v>
      </c>
      <c r="C4932" t="n">
        <v>0.1869888817877628</v>
      </c>
      <c r="D4932" t="n">
        <v>-0.31843173215</v>
      </c>
      <c r="E4932" t="n">
        <v>-0.1767942404813525</v>
      </c>
      <c r="F4932" t="n">
        <v>9.610320866999999</v>
      </c>
      <c r="G4932" t="n">
        <v>9.308577744358299</v>
      </c>
    </row>
    <row r="4933">
      <c r="A4933" s="3" t="n">
        <v>45392.3314108912</v>
      </c>
      <c r="B4933" t="n">
        <v>0.2705458602</v>
      </c>
      <c r="C4933" t="n">
        <v>0.1453271694383454</v>
      </c>
      <c r="D4933" t="n">
        <v>0.1101286795</v>
      </c>
      <c r="E4933" t="n">
        <v>-0.2095146425411428</v>
      </c>
      <c r="F4933" t="n">
        <v>9.119517647799999</v>
      </c>
      <c r="G4933" t="n">
        <v>9.312490300537089</v>
      </c>
    </row>
    <row r="4934">
      <c r="A4934" s="3" t="n">
        <v>45392.33141144676</v>
      </c>
      <c r="B4934" t="n">
        <v>0.08858346944999999</v>
      </c>
      <c r="C4934" t="n">
        <v>0.137385223075758</v>
      </c>
      <c r="D4934" t="n">
        <v>-0.6416491095</v>
      </c>
      <c r="E4934" t="n">
        <v>-0.2780922259606068</v>
      </c>
      <c r="F4934" t="n">
        <v>9.48343262265</v>
      </c>
      <c r="G4934" t="n">
        <v>9.269499935698278</v>
      </c>
    </row>
    <row r="4935">
      <c r="A4935" s="3" t="n">
        <v>45392.33141201389</v>
      </c>
      <c r="B4935" t="n">
        <v>0.04310022674999999</v>
      </c>
      <c r="C4935" t="n">
        <v>0.1399814022221449</v>
      </c>
      <c r="D4935" t="n">
        <v>-0.3734960719</v>
      </c>
      <c r="E4935" t="n">
        <v>-0.3172979325384625</v>
      </c>
      <c r="F4935" t="n">
        <v>8.856150255399999</v>
      </c>
      <c r="G4935" t="n">
        <v>9.203215302492216</v>
      </c>
    </row>
    <row r="4936">
      <c r="A4936" s="3" t="n">
        <v>45392.33141258102</v>
      </c>
      <c r="B4936" t="n">
        <v>0.05027869455</v>
      </c>
      <c r="C4936" t="n">
        <v>0.08241926985629391</v>
      </c>
      <c r="D4936" t="n">
        <v>-0.4357486861</v>
      </c>
      <c r="E4936" t="n">
        <v>-0.1685000547951054</v>
      </c>
      <c r="F4936" t="n">
        <v>9.21527958505</v>
      </c>
      <c r="G4936" t="n">
        <v>9.195865778370655</v>
      </c>
    </row>
    <row r="4937">
      <c r="A4937" s="3" t="n">
        <v>45392.33141314815</v>
      </c>
      <c r="B4937" t="n">
        <v>0.32800302255</v>
      </c>
      <c r="C4937" t="n">
        <v>0.1244320557038465</v>
      </c>
      <c r="D4937" t="n">
        <v>0.15083608365</v>
      </c>
      <c r="E4937" t="n">
        <v>-0.0449541179271563</v>
      </c>
      <c r="F4937" t="n">
        <v>9.2224678595</v>
      </c>
      <c r="G4937" t="n">
        <v>9.211900154025784</v>
      </c>
    </row>
    <row r="4938">
      <c r="A4938" s="3" t="n">
        <v>45392.3314137037</v>
      </c>
      <c r="B4938" t="n">
        <v>0.11492413135</v>
      </c>
      <c r="C4938" t="n">
        <v>0.1885622204813525</v>
      </c>
      <c r="D4938" t="n">
        <v>-0.08858346944999999</v>
      </c>
      <c r="E4938" t="n">
        <v>-0.08729470648100261</v>
      </c>
      <c r="F4938" t="n">
        <v>9.28471066705</v>
      </c>
      <c r="G4938" t="n">
        <v>9.281236918454919</v>
      </c>
    </row>
    <row r="4939">
      <c r="A4939" s="3" t="n">
        <v>45392.33141427083</v>
      </c>
      <c r="B4939" t="n">
        <v>0.1628100033</v>
      </c>
      <c r="C4939" t="n">
        <v>0.3010625091286723</v>
      </c>
      <c r="D4939" t="n">
        <v>0.4405343312999999</v>
      </c>
      <c r="E4939" t="n">
        <v>0.04331032679696983</v>
      </c>
      <c r="F4939" t="n">
        <v>9.40921589545</v>
      </c>
      <c r="G4939" t="n">
        <v>9.326745009240119</v>
      </c>
    </row>
    <row r="4940">
      <c r="A4940" s="3" t="n">
        <v>45392.33141483796</v>
      </c>
      <c r="B4940" t="n">
        <v>0.05745716234999999</v>
      </c>
      <c r="C4940" t="n">
        <v>0.3472104781115394</v>
      </c>
      <c r="D4940" t="n">
        <v>0.0957717439</v>
      </c>
      <c r="E4940" t="n">
        <v>-0.1067091075027975</v>
      </c>
      <c r="F4940" t="n">
        <v>9.414001540649998</v>
      </c>
      <c r="G4940" t="n">
        <v>9.361587442347695</v>
      </c>
    </row>
    <row r="4941">
      <c r="A4941" s="3" t="n">
        <v>45392.33141540509</v>
      </c>
      <c r="B4941" t="n">
        <v>0.7948780157499999</v>
      </c>
      <c r="C4941" t="n">
        <v>0.3224878677428913</v>
      </c>
      <c r="D4941" t="n">
        <v>-0.4501056217</v>
      </c>
      <c r="E4941" t="n">
        <v>-0.1272409408601402</v>
      </c>
      <c r="F4941" t="n">
        <v>9.3589372009</v>
      </c>
      <c r="G4941" t="n">
        <v>9.354918828910399</v>
      </c>
    </row>
    <row r="4942">
      <c r="A4942" s="3" t="n">
        <v>45392.33141596065</v>
      </c>
      <c r="B4942" t="n">
        <v>0.4716606384</v>
      </c>
      <c r="C4942" t="n">
        <v>0.3145248679428914</v>
      </c>
      <c r="D4942" t="n">
        <v>-0.6200940927999999</v>
      </c>
      <c r="E4942" t="n">
        <v>-0.2334404683121219</v>
      </c>
      <c r="F4942" t="n">
        <v>9.30626568375</v>
      </c>
      <c r="G4942" t="n">
        <v>9.345358396689303</v>
      </c>
    </row>
    <row r="4943">
      <c r="A4943" s="3" t="n">
        <v>45392.33141652778</v>
      </c>
      <c r="B4943" t="n">
        <v>0.28251977985</v>
      </c>
      <c r="C4943" t="n">
        <v>0.2559917629304203</v>
      </c>
      <c r="D4943" t="n">
        <v>0.11731695395</v>
      </c>
      <c r="E4943" t="n">
        <v>-0.1916130258636369</v>
      </c>
      <c r="F4943" t="n">
        <v>9.373303943149999</v>
      </c>
      <c r="G4943" t="n">
        <v>9.335876714839419</v>
      </c>
    </row>
    <row r="4944">
      <c r="A4944" s="3" t="n">
        <v>45392.33141709491</v>
      </c>
      <c r="B4944" t="n">
        <v>0</v>
      </c>
      <c r="C4944" t="n">
        <v>0.2952086705770405</v>
      </c>
      <c r="D4944" t="n">
        <v>-0.6967134492499999</v>
      </c>
      <c r="E4944" t="n">
        <v>-0.1859602122073432</v>
      </c>
      <c r="F4944" t="n">
        <v>9.07402459845</v>
      </c>
      <c r="G4944" t="n">
        <v>9.328330143344896</v>
      </c>
    </row>
    <row r="4945">
      <c r="A4945" s="3" t="n">
        <v>45392.33141766204</v>
      </c>
      <c r="B4945" t="n">
        <v>0.07901217904999999</v>
      </c>
      <c r="C4945" t="n">
        <v>0.3139223190213296</v>
      </c>
      <c r="D4945" t="n">
        <v>0.5458773656</v>
      </c>
      <c r="E4945" t="n">
        <v>-0.04247589289265744</v>
      </c>
      <c r="F4945" t="n">
        <v>9.58399001175</v>
      </c>
      <c r="G4945" t="n">
        <v>9.324183599125551</v>
      </c>
    </row>
    <row r="4946">
      <c r="A4946" s="3" t="n">
        <v>45392.33141821759</v>
      </c>
      <c r="B4946" t="n">
        <v>0.4022295564</v>
      </c>
      <c r="C4946" t="n">
        <v>0.2172496205841498</v>
      </c>
      <c r="D4946" t="n">
        <v>-0.1005573891</v>
      </c>
      <c r="E4946" t="n">
        <v>0.05106466668741275</v>
      </c>
      <c r="F4946" t="n">
        <v>9.263165456999999</v>
      </c>
      <c r="G4946" t="n">
        <v>9.353175439705502</v>
      </c>
    </row>
    <row r="4947">
      <c r="A4947" s="3" t="n">
        <v>45392.33141878472</v>
      </c>
      <c r="B4947" t="n">
        <v>0.138862164</v>
      </c>
      <c r="C4947" t="n">
        <v>0.3371387742496513</v>
      </c>
      <c r="D4947" t="n">
        <v>0.32800302255</v>
      </c>
      <c r="E4947" t="n">
        <v>0.1029943073360143</v>
      </c>
      <c r="F4947" t="n">
        <v>9.414001540649998</v>
      </c>
      <c r="G4947" t="n">
        <v>9.3469800142752</v>
      </c>
    </row>
    <row r="4948">
      <c r="A4948" s="3" t="n">
        <v>45392.33141935185</v>
      </c>
      <c r="B4948" t="n">
        <v>0.9457140993999998</v>
      </c>
      <c r="C4948" t="n">
        <v>0.3510745953827515</v>
      </c>
      <c r="D4948" t="n">
        <v>-0.04069759749999999</v>
      </c>
      <c r="E4948" t="n">
        <v>0.1680902556935903</v>
      </c>
      <c r="F4948" t="n">
        <v>9.3637228461</v>
      </c>
      <c r="G4948" t="n">
        <v>9.39593583974478</v>
      </c>
    </row>
    <row r="4949">
      <c r="A4949" s="3" t="n">
        <v>45392.33141991898</v>
      </c>
      <c r="B4949" t="n">
        <v>0.2298482627</v>
      </c>
      <c r="C4949" t="n">
        <v>0.5053808615733114</v>
      </c>
      <c r="D4949" t="n">
        <v>0.08379782425</v>
      </c>
      <c r="E4949" t="n">
        <v>0.09288248536048979</v>
      </c>
      <c r="F4949" t="n">
        <v>9.3254180712</v>
      </c>
      <c r="G4949" t="n">
        <v>9.421815086189653</v>
      </c>
    </row>
    <row r="4950">
      <c r="A4950" s="3" t="n">
        <v>45392.3314210301</v>
      </c>
      <c r="B4950" t="n">
        <v>0.1316836962</v>
      </c>
      <c r="C4950" t="n">
        <v>0.422124368975176</v>
      </c>
      <c r="D4950" t="n">
        <v>-0.14605043845</v>
      </c>
      <c r="E4950" t="n">
        <v>-0.08767005658123568</v>
      </c>
      <c r="F4950" t="n">
        <v>9.45230631555</v>
      </c>
      <c r="G4950" t="n">
        <v>9.343882667309233</v>
      </c>
    </row>
    <row r="4951">
      <c r="A4951" s="3" t="n">
        <v>45392.33142106482</v>
      </c>
      <c r="B4951" t="n">
        <v>0.7086873688999999</v>
      </c>
      <c r="C4951" t="n">
        <v>0.3510733609792551</v>
      </c>
      <c r="D4951" t="n">
        <v>0.2729386828</v>
      </c>
      <c r="E4951" t="n">
        <v>-0.02982901760314694</v>
      </c>
      <c r="F4951" t="n">
        <v>9.294291764099999</v>
      </c>
      <c r="G4951" t="n">
        <v>9.372233509584641</v>
      </c>
    </row>
    <row r="4952">
      <c r="A4952" s="3" t="n">
        <v>45392.33142159722</v>
      </c>
      <c r="B4952" t="n">
        <v>0</v>
      </c>
      <c r="C4952" t="n">
        <v>0.200002923539511</v>
      </c>
      <c r="D4952" t="n">
        <v>0.14844326105</v>
      </c>
      <c r="E4952" t="n">
        <v>-0.06806996927051304</v>
      </c>
      <c r="F4952" t="n">
        <v>9.598356753999999</v>
      </c>
      <c r="G4952" t="n">
        <v>9.366468205194897</v>
      </c>
    </row>
    <row r="4953">
      <c r="A4953" s="3" t="n">
        <v>45392.33142217593</v>
      </c>
      <c r="B4953" t="n">
        <v>0.7182586593</v>
      </c>
      <c r="C4953" t="n">
        <v>0.03054837767039631</v>
      </c>
      <c r="D4953" t="n">
        <v>-0.8690947429499999</v>
      </c>
      <c r="E4953" t="n">
        <v>0.1371946448914923</v>
      </c>
      <c r="F4953" t="n">
        <v>9.145848503049999</v>
      </c>
      <c r="G4953" t="n">
        <v>9.366814638250258</v>
      </c>
    </row>
    <row r="4954">
      <c r="A4954" s="3" t="n">
        <v>45392.33142273148</v>
      </c>
      <c r="B4954" t="n">
        <v>-0.62488954465</v>
      </c>
      <c r="C4954" t="n">
        <v>0.1684400947882289</v>
      </c>
      <c r="D4954" t="n">
        <v>0.49081302585</v>
      </c>
      <c r="E4954" t="n">
        <v>0.1452989153138698</v>
      </c>
      <c r="F4954" t="n">
        <v>9.200912842799999</v>
      </c>
      <c r="G4954" t="n">
        <v>9.304069337039884</v>
      </c>
    </row>
    <row r="4955">
      <c r="A4955" s="3" t="n">
        <v>45392.33142331018</v>
      </c>
      <c r="B4955" t="n">
        <v>0.2106860686</v>
      </c>
      <c r="C4955" t="n">
        <v>0.134808748666667</v>
      </c>
      <c r="D4955" t="n">
        <v>0.612915625</v>
      </c>
      <c r="E4955" t="n">
        <v>0.3526346985277399</v>
      </c>
      <c r="F4955" t="n">
        <v>9.526532849399999</v>
      </c>
      <c r="G4955" t="n">
        <v>9.300409193516808</v>
      </c>
    </row>
    <row r="4956">
      <c r="A4956" s="3" t="n">
        <v>45392.33142386574</v>
      </c>
      <c r="B4956" t="n">
        <v>-0.2298482627</v>
      </c>
      <c r="C4956" t="n">
        <v>0.1167550260472031</v>
      </c>
      <c r="D4956" t="n">
        <v>0.4165864919999999</v>
      </c>
      <c r="E4956" t="n">
        <v>0.5942873104122394</v>
      </c>
      <c r="F4956" t="n">
        <v>9.30865850635</v>
      </c>
      <c r="G4956" t="n">
        <v>9.298360563758418</v>
      </c>
    </row>
    <row r="4957">
      <c r="A4957" s="3" t="n">
        <v>45392.33142443287</v>
      </c>
      <c r="B4957" t="n">
        <v>0.5793964953</v>
      </c>
      <c r="C4957" t="n">
        <v>0.2534929873636371</v>
      </c>
      <c r="D4957" t="n">
        <v>1.06542387595</v>
      </c>
      <c r="E4957" t="n">
        <v>0.7233513509400953</v>
      </c>
      <c r="F4957" t="n">
        <v>9.186555907200001</v>
      </c>
      <c r="G4957" t="n">
        <v>9.258072628203987</v>
      </c>
    </row>
    <row r="4958">
      <c r="A4958" s="3" t="n">
        <v>45392.33142498843</v>
      </c>
      <c r="B4958" t="n">
        <v>0.8523351781</v>
      </c>
      <c r="C4958" t="n">
        <v>0.3105860692601408</v>
      </c>
      <c r="D4958" t="n">
        <v>0.0646454368</v>
      </c>
      <c r="E4958" t="n">
        <v>0.7417958308441746</v>
      </c>
      <c r="F4958" t="n">
        <v>9.1219104704</v>
      </c>
      <c r="G4958" t="n">
        <v>9.312865970667858</v>
      </c>
    </row>
    <row r="4959">
      <c r="A4959" s="3" t="n">
        <v>45392.33142555555</v>
      </c>
      <c r="B4959" t="n">
        <v>-0.2346339079</v>
      </c>
      <c r="C4959" t="n">
        <v>0.3275418128287889</v>
      </c>
      <c r="D4959" t="n">
        <v>1.4987699328</v>
      </c>
      <c r="E4959" t="n">
        <v>0.4843609359297216</v>
      </c>
      <c r="F4959" t="n">
        <v>9.586382834349999</v>
      </c>
      <c r="G4959" t="n">
        <v>9.327007891466227</v>
      </c>
    </row>
    <row r="4960">
      <c r="A4960" s="3" t="n">
        <v>45392.33142612268</v>
      </c>
      <c r="B4960" t="n">
        <v>0.4357486861</v>
      </c>
      <c r="C4960" t="n">
        <v>0.1390146128318186</v>
      </c>
      <c r="D4960" t="n">
        <v>0.6560158517499999</v>
      </c>
      <c r="E4960" t="n">
        <v>0.5369275287825189</v>
      </c>
      <c r="F4960" t="n">
        <v>9.196127197599999</v>
      </c>
      <c r="G4960" t="n">
        <v>9.306067127661681</v>
      </c>
    </row>
    <row r="4961">
      <c r="A4961" s="3" t="n">
        <v>45392.33142668982</v>
      </c>
      <c r="B4961" t="n">
        <v>0.3112434577</v>
      </c>
      <c r="C4961" t="n">
        <v>0.07120277104801884</v>
      </c>
      <c r="D4961" t="n">
        <v>-0.3734960719</v>
      </c>
      <c r="E4961" t="n">
        <v>0.5650657564853162</v>
      </c>
      <c r="F4961" t="n">
        <v>9.2895061189</v>
      </c>
      <c r="G4961" t="n">
        <v>9.341667690250024</v>
      </c>
    </row>
    <row r="4962">
      <c r="A4962" s="3" t="n">
        <v>45392.33142724537</v>
      </c>
      <c r="B4962" t="n">
        <v>-0.15562172885</v>
      </c>
      <c r="C4962" t="n">
        <v>0.04722676906083931</v>
      </c>
      <c r="D4962" t="n">
        <v>0.12688824435</v>
      </c>
      <c r="E4962" t="n">
        <v>0.5059569851163184</v>
      </c>
      <c r="F4962" t="n">
        <v>9.519344574949999</v>
      </c>
      <c r="G4962" t="n">
        <v>9.37119069008266</v>
      </c>
    </row>
    <row r="4963">
      <c r="A4963" s="3" t="n">
        <v>45392.3314278125</v>
      </c>
      <c r="B4963" t="n">
        <v>-0.6703727873499999</v>
      </c>
      <c r="C4963" t="n">
        <v>0.09393952336200495</v>
      </c>
      <c r="D4963" t="n">
        <v>0.6751682392</v>
      </c>
      <c r="E4963" t="n">
        <v>0.5126591789005842</v>
      </c>
      <c r="F4963" t="n">
        <v>9.37569676575</v>
      </c>
      <c r="G4963" t="n">
        <v>9.376454049435806</v>
      </c>
    </row>
    <row r="4964">
      <c r="A4964" s="3" t="n">
        <v>45392.33142837963</v>
      </c>
      <c r="B4964" t="n">
        <v>0.2681530376</v>
      </c>
      <c r="C4964" t="n">
        <v>0.1740811130333338</v>
      </c>
      <c r="D4964" t="n">
        <v>1.4365173186</v>
      </c>
      <c r="E4964" t="n">
        <v>0.3079793291060614</v>
      </c>
      <c r="F4964" t="n">
        <v>9.24401306955</v>
      </c>
      <c r="G4964" t="n">
        <v>9.376131161484174</v>
      </c>
    </row>
    <row r="4965">
      <c r="A4965" s="3" t="n">
        <v>45392.33142894676</v>
      </c>
      <c r="B4965" t="n">
        <v>0.6224967220500001</v>
      </c>
      <c r="C4965" t="n">
        <v>0.09959818900524506</v>
      </c>
      <c r="D4965" t="n">
        <v>0.19392650375</v>
      </c>
      <c r="E4965" t="n">
        <v>0.4463019673407938</v>
      </c>
      <c r="F4965" t="n">
        <v>9.40921589545</v>
      </c>
      <c r="G4965" t="n">
        <v>9.406234650990701</v>
      </c>
    </row>
    <row r="4966">
      <c r="A4966" s="3" t="n">
        <v>45392.33143008102</v>
      </c>
      <c r="B4966" t="n">
        <v>0.73980386935</v>
      </c>
      <c r="C4966" t="n">
        <v>0.1473591347495342</v>
      </c>
      <c r="D4966" t="n">
        <v>0.06943108200000001</v>
      </c>
      <c r="E4966" t="n">
        <v>0.4655115488194652</v>
      </c>
      <c r="F4966" t="n">
        <v>9.445127847749999</v>
      </c>
      <c r="G4966" t="n">
        <v>9.397198794536971</v>
      </c>
    </row>
    <row r="4967">
      <c r="A4967" s="3" t="n">
        <v>45392.33143011574</v>
      </c>
      <c r="B4967" t="n">
        <v>-0.1436478092</v>
      </c>
      <c r="C4967" t="n">
        <v>0.2315290859350823</v>
      </c>
      <c r="D4967" t="n">
        <v>0.03591195229999999</v>
      </c>
      <c r="E4967" t="n">
        <v>0.2937379931075765</v>
      </c>
      <c r="F4967" t="n">
        <v>9.428368282899999</v>
      </c>
      <c r="G4967" t="n">
        <v>9.405838841795481</v>
      </c>
    </row>
    <row r="4968">
      <c r="A4968" s="3" t="n">
        <v>45392.33143063657</v>
      </c>
      <c r="B4968" t="n">
        <v>-0.2346339079</v>
      </c>
      <c r="C4968" t="n">
        <v>0.1976126383244761</v>
      </c>
      <c r="D4968" t="n">
        <v>0.06943108200000001</v>
      </c>
      <c r="E4968" t="n">
        <v>0.06829229905582768</v>
      </c>
      <c r="F4968" t="n">
        <v>9.47864697745</v>
      </c>
      <c r="G4968" t="n">
        <v>9.422831937499559</v>
      </c>
    </row>
    <row r="4969">
      <c r="A4969" s="3" t="n">
        <v>45392.3314312037</v>
      </c>
      <c r="B4969" t="n">
        <v>0.08619064685</v>
      </c>
      <c r="C4969" t="n">
        <v>0.1290956778322847</v>
      </c>
      <c r="D4969" t="n">
        <v>0.55545846265</v>
      </c>
      <c r="E4969" t="n">
        <v>-0.1010800218248255</v>
      </c>
      <c r="F4969" t="n">
        <v>9.260772634399999</v>
      </c>
      <c r="G4969" t="n">
        <v>9.409180509216458</v>
      </c>
    </row>
    <row r="4970">
      <c r="A4970" s="3" t="n">
        <v>45392.33143232639</v>
      </c>
      <c r="B4970" t="n">
        <v>0.33039584515</v>
      </c>
      <c r="C4970" t="n">
        <v>0.1620060408745925</v>
      </c>
      <c r="D4970" t="n">
        <v>-0.3327984744</v>
      </c>
      <c r="E4970" t="n">
        <v>-0.05605872034440579</v>
      </c>
      <c r="F4970" t="n">
        <v>9.48103980005</v>
      </c>
      <c r="G4970" t="n">
        <v>9.361050133936855</v>
      </c>
    </row>
    <row r="4971">
      <c r="A4971" s="3" t="n">
        <v>45392.33143289352</v>
      </c>
      <c r="B4971" t="n">
        <v>0.2729386828</v>
      </c>
      <c r="C4971" t="n">
        <v>0.2286750078952221</v>
      </c>
      <c r="D4971" t="n">
        <v>-0.12688824435</v>
      </c>
      <c r="E4971" t="n">
        <v>-0.0962581217369467</v>
      </c>
      <c r="F4971" t="n">
        <v>9.445127847749999</v>
      </c>
      <c r="G4971" t="n">
        <v>9.380861098511563</v>
      </c>
    </row>
    <row r="4972">
      <c r="A4972" s="3" t="n">
        <v>45392.33143344907</v>
      </c>
      <c r="B4972" t="n">
        <v>0.2106860686</v>
      </c>
      <c r="C4972" t="n">
        <v>0.3632470254024486</v>
      </c>
      <c r="D4972" t="n">
        <v>-0.29209107025</v>
      </c>
      <c r="E4972" t="n">
        <v>-0.06647896031946407</v>
      </c>
      <c r="F4972" t="n">
        <v>9.234431972499999</v>
      </c>
      <c r="G4972" t="n">
        <v>9.396068858151191</v>
      </c>
    </row>
    <row r="4973">
      <c r="A4973" s="3" t="n">
        <v>45392.3314340162</v>
      </c>
      <c r="B4973" t="n">
        <v>0.8667019203499999</v>
      </c>
      <c r="C4973" t="n">
        <v>0.4992930806997683</v>
      </c>
      <c r="D4973" t="n">
        <v>-0.0742167272</v>
      </c>
      <c r="E4973" t="n">
        <v>-0.03478546767214463</v>
      </c>
      <c r="F4973" t="n">
        <v>9.315836974149999</v>
      </c>
      <c r="G4973" t="n">
        <v>9.410461865764479</v>
      </c>
    </row>
    <row r="4974">
      <c r="A4974" s="3" t="n">
        <v>45392.33143458334</v>
      </c>
      <c r="B4974" t="n">
        <v>0.4118008468</v>
      </c>
      <c r="C4974" t="n">
        <v>0.5340678502082765</v>
      </c>
      <c r="D4974" t="n">
        <v>0.1101286795</v>
      </c>
      <c r="E4974" t="n">
        <v>0.04484795922645698</v>
      </c>
      <c r="F4974" t="n">
        <v>9.449913492949999</v>
      </c>
      <c r="G4974" t="n">
        <v>9.389477303495131</v>
      </c>
    </row>
    <row r="4975">
      <c r="A4975" s="3" t="n">
        <v>45392.33143515046</v>
      </c>
      <c r="B4975" t="n">
        <v>0.22744563345</v>
      </c>
      <c r="C4975" t="n">
        <v>0.5327954087966216</v>
      </c>
      <c r="D4975" t="n">
        <v>0.22265998825</v>
      </c>
      <c r="E4975" t="n">
        <v>0.2201440910495344</v>
      </c>
      <c r="F4975" t="n">
        <v>9.62468760925</v>
      </c>
      <c r="G4975" t="n">
        <v>9.345271142649558</v>
      </c>
    </row>
    <row r="4976">
      <c r="A4976" s="3" t="n">
        <v>45392.33143571759</v>
      </c>
      <c r="B4976" t="n">
        <v>0.5363060752</v>
      </c>
      <c r="C4976" t="n">
        <v>0.4424796369138707</v>
      </c>
      <c r="D4976" t="n">
        <v>0.5123582359</v>
      </c>
      <c r="E4976" t="n">
        <v>0.3197070081178331</v>
      </c>
      <c r="F4976" t="n">
        <v>9.2895061189</v>
      </c>
      <c r="G4976" t="n">
        <v>9.340192006588603</v>
      </c>
    </row>
    <row r="4977">
      <c r="A4977" s="3" t="n">
        <v>45392.33143627315</v>
      </c>
      <c r="B4977" t="n">
        <v>0.87627321075</v>
      </c>
      <c r="C4977" t="n">
        <v>0.3928094575689988</v>
      </c>
      <c r="D4977" t="n">
        <v>0.2346339079</v>
      </c>
      <c r="E4977" t="n">
        <v>0.3165205326475534</v>
      </c>
      <c r="F4977" t="n">
        <v>9.265558279599999</v>
      </c>
      <c r="G4977" t="n">
        <v>9.351365689883011</v>
      </c>
    </row>
    <row r="4978">
      <c r="A4978" s="3" t="n">
        <v>45392.33143684028</v>
      </c>
      <c r="B4978" t="n">
        <v>0.138862164</v>
      </c>
      <c r="C4978" t="n">
        <v>0.2703140437952222</v>
      </c>
      <c r="D4978" t="n">
        <v>0.3375841196</v>
      </c>
      <c r="E4978" t="n">
        <v>0.1864907542582756</v>
      </c>
      <c r="F4978" t="n">
        <v>9.1314817608</v>
      </c>
      <c r="G4978" t="n">
        <v>9.351215664139536</v>
      </c>
    </row>
    <row r="4979">
      <c r="A4979" s="3" t="n">
        <v>45392.33143740741</v>
      </c>
      <c r="B4979" t="n">
        <v>0.0742167272</v>
      </c>
      <c r="C4979" t="n">
        <v>0.2916390956956885</v>
      </c>
      <c r="D4979" t="n">
        <v>0.08379782425</v>
      </c>
      <c r="E4979" t="n">
        <v>0.108230372656294</v>
      </c>
      <c r="F4979" t="n">
        <v>9.4307611055</v>
      </c>
      <c r="G4979" t="n">
        <v>9.380637648619373</v>
      </c>
    </row>
    <row r="4980">
      <c r="A4980" s="3" t="n">
        <v>45392.33143797454</v>
      </c>
      <c r="B4980" t="n">
        <v>-0.05027869455</v>
      </c>
      <c r="C4980" t="n">
        <v>0.3227354113625883</v>
      </c>
      <c r="D4980" t="n">
        <v>0.0646454368</v>
      </c>
      <c r="E4980" t="n">
        <v>-0.03695657768857819</v>
      </c>
      <c r="F4980" t="n">
        <v>9.45469913815</v>
      </c>
      <c r="G4980" t="n">
        <v>9.396493538672637</v>
      </c>
    </row>
    <row r="4981">
      <c r="A4981" s="3" t="n">
        <v>45392.33143853009</v>
      </c>
      <c r="B4981" t="n">
        <v>0.6009417053499999</v>
      </c>
      <c r="C4981" t="n">
        <v>0.3053001706135206</v>
      </c>
      <c r="D4981" t="n">
        <v>-0.5363060752</v>
      </c>
      <c r="E4981" t="n">
        <v>-0.1558848625286718</v>
      </c>
      <c r="F4981" t="n">
        <v>9.4930137197</v>
      </c>
      <c r="G4981" t="n">
        <v>9.432763216534058</v>
      </c>
    </row>
    <row r="4982">
      <c r="A4982" s="3" t="n">
        <v>45392.33143909722</v>
      </c>
      <c r="B4982" t="n">
        <v>0.2370267305</v>
      </c>
      <c r="C4982" t="n">
        <v>0.2669503628452222</v>
      </c>
      <c r="D4982" t="n">
        <v>-0.2681530376</v>
      </c>
      <c r="E4982" t="n">
        <v>-0.1851343962681823</v>
      </c>
      <c r="F4982" t="n">
        <v>9.548078059449999</v>
      </c>
      <c r="G4982" t="n">
        <v>9.423372263341168</v>
      </c>
    </row>
    <row r="4983">
      <c r="A4983" s="3" t="n">
        <v>45392.33143966435</v>
      </c>
      <c r="B4983" t="n">
        <v>0.5793964953</v>
      </c>
      <c r="C4983" t="n">
        <v>0.3717371383547796</v>
      </c>
      <c r="D4983" t="n">
        <v>0.11253130875</v>
      </c>
      <c r="E4983" t="n">
        <v>-0.2122294844384621</v>
      </c>
      <c r="F4983" t="n">
        <v>9.490611090449999</v>
      </c>
      <c r="G4983" t="n">
        <v>9.45640021474618</v>
      </c>
    </row>
    <row r="4984">
      <c r="A4984" s="3" t="n">
        <v>45392.33144023148</v>
      </c>
      <c r="B4984" t="n">
        <v>0.4812319287999999</v>
      </c>
      <c r="C4984" t="n">
        <v>0.3676698474117726</v>
      </c>
      <c r="D4984" t="n">
        <v>-0.4501056217</v>
      </c>
      <c r="E4984" t="n">
        <v>-0.2415120499011661</v>
      </c>
      <c r="F4984" t="n">
        <v>9.203315472049999</v>
      </c>
      <c r="G4984" t="n">
        <v>9.410943580299326</v>
      </c>
    </row>
    <row r="4985">
      <c r="A4985" s="3" t="n">
        <v>45392.33144079861</v>
      </c>
      <c r="B4985" t="n">
        <v>0.1316836962</v>
      </c>
      <c r="C4985" t="n">
        <v>0.2720686569282059</v>
      </c>
      <c r="D4985" t="n">
        <v>-0.1053430343</v>
      </c>
      <c r="E4985" t="n">
        <v>-0.3014788002782059</v>
      </c>
      <c r="F4985" t="n">
        <v>9.27992502185</v>
      </c>
      <c r="G4985" t="n">
        <v>9.385662196614593</v>
      </c>
    </row>
    <row r="4986">
      <c r="A4986" s="3" t="n">
        <v>45392.33144135417</v>
      </c>
      <c r="B4986" t="n">
        <v>0.009581097049999999</v>
      </c>
      <c r="C4986" t="n">
        <v>0.2471780762467373</v>
      </c>
      <c r="D4986" t="n">
        <v>-0.18435521335</v>
      </c>
      <c r="E4986" t="n">
        <v>-0.3322633376249426</v>
      </c>
      <c r="F4986" t="n">
        <v>9.423582637699999</v>
      </c>
      <c r="G4986" t="n">
        <v>9.35282882377555</v>
      </c>
    </row>
    <row r="4987">
      <c r="A4987" s="3" t="n">
        <v>45392.33144247685</v>
      </c>
      <c r="B4987" t="n">
        <v>0.39743410455</v>
      </c>
      <c r="C4987" t="n">
        <v>0.2003710729526812</v>
      </c>
      <c r="D4987" t="n">
        <v>-0.4070152016</v>
      </c>
      <c r="E4987" t="n">
        <v>-0.3706384506649195</v>
      </c>
      <c r="F4987" t="n">
        <v>9.607928044399999</v>
      </c>
      <c r="G4987" t="n">
        <v>9.375521023267043</v>
      </c>
    </row>
    <row r="4988">
      <c r="A4988" s="3" t="n">
        <v>45392.33144251158</v>
      </c>
      <c r="B4988" t="n">
        <v>0.01197391965</v>
      </c>
      <c r="C4988" t="n">
        <v>0.1528495100494177</v>
      </c>
      <c r="D4988" t="n">
        <v>-0.6631943195500001</v>
      </c>
      <c r="E4988" t="n">
        <v>-0.3831509588479032</v>
      </c>
      <c r="F4988" t="n">
        <v>9.210493939849998</v>
      </c>
      <c r="G4988" t="n">
        <v>9.356094506803522</v>
      </c>
    </row>
    <row r="4989">
      <c r="A4989" s="3" t="n">
        <v>45392.33144304398</v>
      </c>
      <c r="B4989" t="n">
        <v>0.0766095498</v>
      </c>
      <c r="C4989" t="n">
        <v>0.09002600709160866</v>
      </c>
      <c r="D4989" t="n">
        <v>-0.4716606384</v>
      </c>
      <c r="E4989" t="n">
        <v>-0.395445434798486</v>
      </c>
      <c r="F4989" t="n">
        <v>9.34696328125</v>
      </c>
      <c r="G4989" t="n">
        <v>9.361423929603056</v>
      </c>
    </row>
    <row r="4990">
      <c r="A4990" s="3" t="n">
        <v>45392.33144361111</v>
      </c>
      <c r="B4990" t="n">
        <v>0.62488954465</v>
      </c>
      <c r="C4990" t="n">
        <v>0.190933966784616</v>
      </c>
      <c r="D4990" t="n">
        <v>-0.1675956485</v>
      </c>
      <c r="E4990" t="n">
        <v>-0.2105283621236603</v>
      </c>
      <c r="F4990" t="n">
        <v>9.34696328125</v>
      </c>
      <c r="G4990" t="n">
        <v>9.362969494217975</v>
      </c>
    </row>
    <row r="4991">
      <c r="A4991" s="3" t="n">
        <v>45392.33144417824</v>
      </c>
      <c r="B4991" t="n">
        <v>-0.32561019995</v>
      </c>
      <c r="C4991" t="n">
        <v>0.1414312777067603</v>
      </c>
      <c r="D4991" t="n">
        <v>0.1628100033</v>
      </c>
      <c r="E4991" t="n">
        <v>-0.1201287422404433</v>
      </c>
      <c r="F4991" t="n">
        <v>9.461887412599999</v>
      </c>
      <c r="G4991" t="n">
        <v>9.33512594606098</v>
      </c>
    </row>
    <row r="4992">
      <c r="A4992" s="3" t="n">
        <v>45392.33144474537</v>
      </c>
      <c r="B4992" t="n">
        <v>0.22265998825</v>
      </c>
      <c r="C4992" t="n">
        <v>0.06140140155186494</v>
      </c>
      <c r="D4992" t="n">
        <v>-0.09097629205</v>
      </c>
      <c r="E4992" t="n">
        <v>0.2046679172273899</v>
      </c>
      <c r="F4992" t="n">
        <v>9.071631775849999</v>
      </c>
      <c r="G4992" t="n">
        <v>9.322112430073686</v>
      </c>
    </row>
    <row r="4993">
      <c r="A4993" s="3" t="n">
        <v>45392.3314453125</v>
      </c>
      <c r="B4993" t="n">
        <v>-0.1101286795</v>
      </c>
      <c r="C4993" t="n">
        <v>0.07898019885571116</v>
      </c>
      <c r="D4993" t="n">
        <v>0.02393803265</v>
      </c>
      <c r="E4993" t="n">
        <v>0.2793958474902106</v>
      </c>
      <c r="F4993" t="n">
        <v>9.4666730578</v>
      </c>
      <c r="G4993" t="n">
        <v>9.356027323250258</v>
      </c>
    </row>
    <row r="4994">
      <c r="A4994" s="3" t="n">
        <v>45392.33144586805</v>
      </c>
      <c r="B4994" t="n">
        <v>0.5482701882</v>
      </c>
      <c r="C4994" t="n">
        <v>-0.02213962105221455</v>
      </c>
      <c r="D4994" t="n">
        <v>1.2330097178</v>
      </c>
      <c r="E4994" t="n">
        <v>0.4234215670347332</v>
      </c>
      <c r="F4994" t="n">
        <v>9.490611090449999</v>
      </c>
      <c r="G4994" t="n">
        <v>9.344168065969491</v>
      </c>
    </row>
    <row r="4995">
      <c r="A4995" s="3" t="n">
        <v>45392.33144642361</v>
      </c>
      <c r="B4995" t="n">
        <v>-0.5027869455</v>
      </c>
      <c r="C4995" t="n">
        <v>0.01784099375023311</v>
      </c>
      <c r="D4995" t="n">
        <v>-0.1723812937</v>
      </c>
      <c r="E4995" t="n">
        <v>0.4048252097819359</v>
      </c>
      <c r="F4995" t="n">
        <v>9.2224678595</v>
      </c>
      <c r="G4995" t="n">
        <v>9.331559868656203</v>
      </c>
    </row>
    <row r="4996">
      <c r="A4996" s="3" t="n">
        <v>45392.33144755787</v>
      </c>
      <c r="B4996" t="n">
        <v>0.07182390459999999</v>
      </c>
      <c r="C4996" t="n">
        <v>0.09180494254533823</v>
      </c>
      <c r="D4996" t="n">
        <v>1.10851429605</v>
      </c>
      <c r="E4996" t="n">
        <v>0.3776056983110734</v>
      </c>
      <c r="F4996" t="n">
        <v>9.3254180712</v>
      </c>
      <c r="G4996" t="n">
        <v>9.327976349587205</v>
      </c>
    </row>
    <row r="4997">
      <c r="A4997" s="3" t="n">
        <v>45392.33144759259</v>
      </c>
      <c r="B4997" t="n">
        <v>0.15322890625</v>
      </c>
      <c r="C4997" t="n">
        <v>0.02167548533752915</v>
      </c>
      <c r="D4997" t="n">
        <v>-0.4549010735499999</v>
      </c>
      <c r="E4997" t="n">
        <v>0.4870811497681833</v>
      </c>
      <c r="F4997" t="n">
        <v>9.332596538999999</v>
      </c>
      <c r="G4997" t="n">
        <v>9.347051746833943</v>
      </c>
    </row>
    <row r="4998">
      <c r="A4998" s="3" t="n">
        <v>45392.331448125</v>
      </c>
      <c r="B4998" t="n">
        <v>-0.1053430343</v>
      </c>
      <c r="C4998" t="n">
        <v>0.0751172702693475</v>
      </c>
      <c r="D4998" t="n">
        <v>0.9576782124000001</v>
      </c>
      <c r="E4998" t="n">
        <v>0.389036846171796</v>
      </c>
      <c r="F4998" t="n">
        <v>9.315836974149999</v>
      </c>
      <c r="G4998" t="n">
        <v>9.283172966042565</v>
      </c>
    </row>
    <row r="4999">
      <c r="A4999" s="3" t="n">
        <v>45392.33144869213</v>
      </c>
      <c r="B4999" t="n">
        <v>0.5961560601499999</v>
      </c>
      <c r="C4999" t="n">
        <v>0.05505432736608405</v>
      </c>
      <c r="D4999" t="n">
        <v>-0.08140500164999999</v>
      </c>
      <c r="E4999" t="n">
        <v>0.2552460003439401</v>
      </c>
      <c r="F4999" t="n">
        <v>9.270343924800001</v>
      </c>
      <c r="G4999" t="n">
        <v>9.318890751244432</v>
      </c>
    </row>
    <row r="5000">
      <c r="A5000" s="3" t="n">
        <v>45392.33144925926</v>
      </c>
      <c r="B5000" t="n">
        <v>-0.3399769422</v>
      </c>
      <c r="C5000" t="n">
        <v>0.05881665206748267</v>
      </c>
      <c r="D5000" t="n">
        <v>0.6344608350500001</v>
      </c>
      <c r="E5000" t="n">
        <v>0.6034215305371813</v>
      </c>
      <c r="F5000" t="n">
        <v>9.344570458649999</v>
      </c>
      <c r="G5000" t="n">
        <v>9.317064519849325</v>
      </c>
    </row>
    <row r="5001">
      <c r="A5001" s="3" t="n">
        <v>45392.33144981482</v>
      </c>
      <c r="B5001" t="n">
        <v>0.007178467799999999</v>
      </c>
      <c r="C5001" t="n">
        <v>-0.02934556575967378</v>
      </c>
      <c r="D5001" t="n">
        <v>0.87867584</v>
      </c>
      <c r="E5001" t="n">
        <v>0.6045105944516334</v>
      </c>
      <c r="F5001" t="n">
        <v>9.27992502185</v>
      </c>
      <c r="G5001" t="n">
        <v>9.270436619358883</v>
      </c>
    </row>
    <row r="5002">
      <c r="A5002" s="3" t="n">
        <v>45392.33145038194</v>
      </c>
      <c r="B5002" t="n">
        <v>0.22744563345</v>
      </c>
      <c r="C5002" t="n">
        <v>0.02622314211526812</v>
      </c>
      <c r="D5002" t="n">
        <v>0.0047856452</v>
      </c>
      <c r="E5002" t="n">
        <v>0.7265197446850837</v>
      </c>
      <c r="F5002" t="n">
        <v>9.263165456999999</v>
      </c>
      <c r="G5002" t="n">
        <v>9.261039265555269</v>
      </c>
    </row>
    <row r="5003">
      <c r="A5003" s="3" t="n">
        <v>45392.33145094907</v>
      </c>
      <c r="B5003" t="n">
        <v>-0.22265998825</v>
      </c>
      <c r="C5003" t="n">
        <v>0.07292437531713307</v>
      </c>
      <c r="D5003" t="n">
        <v>0.96965213205</v>
      </c>
      <c r="E5003" t="n">
        <v>0.5192180904419594</v>
      </c>
      <c r="F5003" t="n">
        <v>9.433153928099999</v>
      </c>
      <c r="G5003" t="n">
        <v>9.26788732468604</v>
      </c>
    </row>
    <row r="5004">
      <c r="A5004" s="3" t="n">
        <v>45392.33145151621</v>
      </c>
      <c r="B5004" t="n">
        <v>-0.277724328</v>
      </c>
      <c r="C5004" t="n">
        <v>-0.002868822303846219</v>
      </c>
      <c r="D5004" t="n">
        <v>1.61130124155</v>
      </c>
      <c r="E5004" t="n">
        <v>0.5831919431618897</v>
      </c>
      <c r="F5004" t="n">
        <v>8.975860031949999</v>
      </c>
      <c r="G5004" t="n">
        <v>9.254276265969139</v>
      </c>
    </row>
    <row r="5005">
      <c r="A5005" s="3" t="n">
        <v>45392.33145207176</v>
      </c>
      <c r="B5005" t="n">
        <v>0.4668651865499999</v>
      </c>
      <c r="C5005" t="n">
        <v>0.08710163663041982</v>
      </c>
      <c r="D5005" t="n">
        <v>-0.4357486861</v>
      </c>
      <c r="E5005" t="n">
        <v>0.4183432996280897</v>
      </c>
      <c r="F5005" t="n">
        <v>9.2559869892</v>
      </c>
      <c r="G5005" t="n">
        <v>9.277230501891751</v>
      </c>
    </row>
    <row r="5006">
      <c r="A5006" s="3" t="n">
        <v>45392.33145265046</v>
      </c>
      <c r="B5006" t="n">
        <v>0.4357486861</v>
      </c>
      <c r="C5006" t="n">
        <v>0.01186650368648019</v>
      </c>
      <c r="D5006" t="n">
        <v>-0.0287334845</v>
      </c>
      <c r="E5006" t="n">
        <v>0.2445706274536137</v>
      </c>
      <c r="F5006" t="n">
        <v>9.414001540649998</v>
      </c>
      <c r="G5006" t="n">
        <v>9.256638388496995</v>
      </c>
    </row>
    <row r="5007">
      <c r="A5007" s="3" t="n">
        <v>45392.33145320602</v>
      </c>
      <c r="B5007" t="n">
        <v>-0.208293246</v>
      </c>
      <c r="C5007" t="n">
        <v>-0.04133576124836845</v>
      </c>
      <c r="D5007" t="n">
        <v>0.0263406619</v>
      </c>
      <c r="E5007" t="n">
        <v>0.1657136860729608</v>
      </c>
      <c r="F5007" t="n">
        <v>9.311051328949999</v>
      </c>
      <c r="G5007" t="n">
        <v>9.251672154637321</v>
      </c>
    </row>
    <row r="5008">
      <c r="A5008" s="3" t="n">
        <v>45392.33145377315</v>
      </c>
      <c r="B5008" t="n">
        <v>-0.3088506351</v>
      </c>
      <c r="C5008" t="n">
        <v>0.09805763058228464</v>
      </c>
      <c r="D5008" t="n">
        <v>0.59854888275</v>
      </c>
      <c r="E5008" t="n">
        <v>-0.03004199792494185</v>
      </c>
      <c r="F5008" t="n">
        <v>9.220075036899999</v>
      </c>
      <c r="G5008" t="n">
        <v>9.293423018350374</v>
      </c>
    </row>
    <row r="5009">
      <c r="A5009" s="3" t="n">
        <v>45392.33145489584</v>
      </c>
      <c r="B5009" t="n">
        <v>0.18435521335</v>
      </c>
      <c r="C5009" t="n">
        <v>0.171786768401166</v>
      </c>
      <c r="D5009" t="n">
        <v>-0.2705458602</v>
      </c>
      <c r="E5009" t="n">
        <v>-0.1043914692194642</v>
      </c>
      <c r="F5009" t="n">
        <v>9.40921589545</v>
      </c>
      <c r="G5009" t="n">
        <v>9.358223327070538</v>
      </c>
    </row>
    <row r="5010">
      <c r="A5010" s="3" t="n">
        <v>45392.33145546296</v>
      </c>
      <c r="B5010" t="n">
        <v>-0.05267151714999999</v>
      </c>
      <c r="C5010" t="n">
        <v>0.1169108123403267</v>
      </c>
      <c r="D5010" t="n">
        <v>-0.2059004234</v>
      </c>
      <c r="E5010" t="n">
        <v>0.08855160355233127</v>
      </c>
      <c r="F5010" t="n">
        <v>9.083605695499999</v>
      </c>
      <c r="G5010" t="n">
        <v>9.353076687425784</v>
      </c>
    </row>
    <row r="5011">
      <c r="A5011" s="3" t="n">
        <v>45392.33145603009</v>
      </c>
      <c r="B5011" t="n">
        <v>0.404622379</v>
      </c>
      <c r="C5011" t="n">
        <v>0.2294099580214459</v>
      </c>
      <c r="D5011" t="n">
        <v>0.22026716565</v>
      </c>
      <c r="E5011" t="n">
        <v>0.07767954903822863</v>
      </c>
      <c r="F5011" t="n">
        <v>9.5001921875</v>
      </c>
      <c r="G5011" t="n">
        <v>9.383749054069606</v>
      </c>
    </row>
    <row r="5012">
      <c r="A5012" s="3" t="n">
        <v>45392.33145658565</v>
      </c>
      <c r="B5012" t="n">
        <v>0.93613300235</v>
      </c>
      <c r="C5012" t="n">
        <v>0.4311195358321691</v>
      </c>
      <c r="D5012" t="n">
        <v>0.0766095498</v>
      </c>
      <c r="E5012" t="n">
        <v>0.02740567780559447</v>
      </c>
      <c r="F5012" t="n">
        <v>9.567230446899998</v>
      </c>
      <c r="G5012" t="n">
        <v>9.363043101241283</v>
      </c>
    </row>
    <row r="5013">
      <c r="A5013" s="3" t="n">
        <v>45392.33145715278</v>
      </c>
      <c r="B5013" t="n">
        <v>0.1987219556</v>
      </c>
      <c r="C5013" t="n">
        <v>0.436974083022845</v>
      </c>
      <c r="D5013" t="n">
        <v>0.007178467799999999</v>
      </c>
      <c r="E5013" t="n">
        <v>0.06710205977331021</v>
      </c>
      <c r="F5013" t="n">
        <v>9.30865850635</v>
      </c>
      <c r="G5013" t="n">
        <v>9.357120821873568</v>
      </c>
    </row>
    <row r="5014">
      <c r="A5014" s="3" t="n">
        <v>45392.33145771991</v>
      </c>
      <c r="B5014" t="n">
        <v>0.0622526142</v>
      </c>
      <c r="C5014" t="n">
        <v>0.4017302630449895</v>
      </c>
      <c r="D5014" t="n">
        <v>0.3040649899</v>
      </c>
      <c r="E5014" t="n">
        <v>0.2383855344377629</v>
      </c>
      <c r="F5014" t="n">
        <v>9.370901313899999</v>
      </c>
      <c r="G5014" t="n">
        <v>9.347482005030445</v>
      </c>
    </row>
    <row r="5015">
      <c r="A5015" s="3" t="n">
        <v>45392.33145940972</v>
      </c>
      <c r="B5015" t="n">
        <v>0.69910627185</v>
      </c>
      <c r="C5015" t="n">
        <v>0.5101831712205143</v>
      </c>
      <c r="D5015" t="n">
        <v>0.15801455145</v>
      </c>
      <c r="E5015" t="n">
        <v>0.2374978611678329</v>
      </c>
      <c r="F5015" t="n">
        <v>9.327810893799999</v>
      </c>
      <c r="G5015" t="n">
        <v>9.345951710443964</v>
      </c>
    </row>
    <row r="5016">
      <c r="A5016" s="3" t="n">
        <v>45392.33145945602</v>
      </c>
      <c r="B5016" t="n">
        <v>0.4477127990999999</v>
      </c>
      <c r="C5016" t="n">
        <v>0.3437494621599077</v>
      </c>
      <c r="D5016" t="n">
        <v>-0.009581097049999999</v>
      </c>
      <c r="E5016" t="n">
        <v>0.152607658401399</v>
      </c>
      <c r="F5016" t="n">
        <v>9.026138726499999</v>
      </c>
      <c r="G5016" t="n">
        <v>9.305267005602706</v>
      </c>
    </row>
    <row r="5017">
      <c r="A5017" s="3" t="n">
        <v>45392.33145947917</v>
      </c>
      <c r="B5017" t="n">
        <v>-0.0742167272</v>
      </c>
      <c r="C5017" t="n">
        <v>0.1698829981790214</v>
      </c>
      <c r="D5017" t="n">
        <v>0.56502975305</v>
      </c>
      <c r="E5017" t="n">
        <v>0.08719535985885807</v>
      </c>
      <c r="F5017" t="n">
        <v>9.485825445249999</v>
      </c>
      <c r="G5017" t="n">
        <v>9.30526577119921</v>
      </c>
    </row>
    <row r="5018">
      <c r="A5018" s="3" t="n">
        <v>45392.33145997685</v>
      </c>
      <c r="B5018" t="n">
        <v>0.5482701882</v>
      </c>
      <c r="C5018" t="n">
        <v>0.1280484007621215</v>
      </c>
      <c r="D5018" t="n">
        <v>0.04310022674999999</v>
      </c>
      <c r="E5018" t="n">
        <v>0.006585062608041994</v>
      </c>
      <c r="F5018" t="n">
        <v>9.421180008449999</v>
      </c>
      <c r="G5018" t="n">
        <v>9.36278268782217</v>
      </c>
    </row>
    <row r="5019">
      <c r="A5019" s="3" t="n">
        <v>45392.33146054398</v>
      </c>
      <c r="B5019" t="n">
        <v>0.4572938961499999</v>
      </c>
      <c r="C5019" t="n">
        <v>0.1777919128184153</v>
      </c>
      <c r="D5019" t="n">
        <v>-0.38546999155</v>
      </c>
      <c r="E5019" t="n">
        <v>-0.1197660562057113</v>
      </c>
      <c r="F5019" t="n">
        <v>9.320622619349999</v>
      </c>
      <c r="G5019" t="n">
        <v>9.400727839836856</v>
      </c>
    </row>
    <row r="5020">
      <c r="A5020" s="3" t="n">
        <v>45392.33146109954</v>
      </c>
      <c r="B5020" t="n">
        <v>-0.84036125845</v>
      </c>
      <c r="C5020" t="n">
        <v>0.09046346597517502</v>
      </c>
      <c r="D5020" t="n">
        <v>-0.3447625874</v>
      </c>
      <c r="E5020" t="n">
        <v>-0.1907765117608397</v>
      </c>
      <c r="F5020" t="n">
        <v>9.4666730578</v>
      </c>
      <c r="G5020" t="n">
        <v>9.405599253220538</v>
      </c>
    </row>
    <row r="5021">
      <c r="A5021" s="3" t="n">
        <v>45392.33146166667</v>
      </c>
      <c r="B5021" t="n">
        <v>0.0598597916</v>
      </c>
      <c r="C5021" t="n">
        <v>0.1650633154455716</v>
      </c>
      <c r="D5021" t="n">
        <v>-0.2394195531</v>
      </c>
      <c r="E5021" t="n">
        <v>-0.2404580064710962</v>
      </c>
      <c r="F5021" t="n">
        <v>9.370901313899999</v>
      </c>
      <c r="G5021" t="n">
        <v>9.414925765979046</v>
      </c>
    </row>
    <row r="5022">
      <c r="A5022" s="3" t="n">
        <v>45392.33146223379</v>
      </c>
      <c r="B5022" t="n">
        <v>0.5099654133</v>
      </c>
      <c r="C5022" t="n">
        <v>0.1457859332118885</v>
      </c>
      <c r="D5022" t="n">
        <v>-0.18435521335</v>
      </c>
      <c r="E5022" t="n">
        <v>-0.3434034634317026</v>
      </c>
      <c r="F5022" t="n">
        <v>9.476254154849999</v>
      </c>
      <c r="G5022" t="n">
        <v>9.335481728579861</v>
      </c>
    </row>
    <row r="5023">
      <c r="A5023" s="3" t="n">
        <v>45392.33146280092</v>
      </c>
      <c r="B5023" t="n">
        <v>0.8427638877</v>
      </c>
      <c r="C5023" t="n">
        <v>0.1862190254737767</v>
      </c>
      <c r="D5023" t="n">
        <v>-0.3088506351</v>
      </c>
      <c r="E5023" t="n">
        <v>-0.2567544642759914</v>
      </c>
      <c r="F5023" t="n">
        <v>9.3014702319</v>
      </c>
      <c r="G5023" t="n">
        <v>9.325810268622053</v>
      </c>
    </row>
    <row r="5024">
      <c r="A5024" s="3" t="n">
        <v>45392.33146335648</v>
      </c>
      <c r="B5024" t="n">
        <v>-0.2035076008</v>
      </c>
      <c r="C5024" t="n">
        <v>0.2927851707642199</v>
      </c>
      <c r="D5024" t="n">
        <v>-0.18435521335</v>
      </c>
      <c r="E5024" t="n">
        <v>-0.2599850353822851</v>
      </c>
      <c r="F5024" t="n">
        <v>9.1314817608</v>
      </c>
      <c r="G5024" t="n">
        <v>9.309955270082426</v>
      </c>
    </row>
    <row r="5025">
      <c r="A5025" s="3" t="n">
        <v>45392.33146392361</v>
      </c>
      <c r="B5025" t="n">
        <v>0.3806745397</v>
      </c>
      <c r="C5025" t="n">
        <v>0.394401038003148</v>
      </c>
      <c r="D5025" t="n">
        <v>-0.2011147782</v>
      </c>
      <c r="E5025" t="n">
        <v>-0.2200658207241265</v>
      </c>
      <c r="F5025" t="n">
        <v>9.327810893799999</v>
      </c>
      <c r="G5025" t="n">
        <v>9.260860254188952</v>
      </c>
    </row>
    <row r="5026">
      <c r="A5026" s="3" t="n">
        <v>45392.33146447917</v>
      </c>
      <c r="B5026" t="n">
        <v>-0.04788587195</v>
      </c>
      <c r="C5026" t="n">
        <v>0.2674798762265742</v>
      </c>
      <c r="D5026" t="n">
        <v>-0.36391497485</v>
      </c>
      <c r="E5026" t="n">
        <v>-0.2396109313606068</v>
      </c>
      <c r="F5026" t="n">
        <v>9.217672407649999</v>
      </c>
      <c r="G5026" t="n">
        <v>9.265655500305037</v>
      </c>
    </row>
    <row r="5027">
      <c r="A5027" s="3" t="n">
        <v>45392.33146505787</v>
      </c>
      <c r="B5027" t="n">
        <v>0.8523351781</v>
      </c>
      <c r="C5027" t="n">
        <v>0.3333732721022154</v>
      </c>
      <c r="D5027" t="n">
        <v>-0.01915238745</v>
      </c>
      <c r="E5027" t="n">
        <v>-0.2043732148222616</v>
      </c>
      <c r="F5027" t="n">
        <v>9.361330023500001</v>
      </c>
      <c r="G5027" t="n">
        <v>9.205186553438837</v>
      </c>
    </row>
    <row r="5028">
      <c r="A5028" s="3" t="n">
        <v>45392.33146561342</v>
      </c>
      <c r="B5028" t="n">
        <v>0.11731695395</v>
      </c>
      <c r="C5028" t="n">
        <v>0.3294771289180661</v>
      </c>
      <c r="D5028" t="n">
        <v>-0.41898912125</v>
      </c>
      <c r="E5028" t="n">
        <v>-0.03314643128135206</v>
      </c>
      <c r="F5028" t="n">
        <v>9.20570829465</v>
      </c>
      <c r="G5028" t="n">
        <v>9.230586965623685</v>
      </c>
    </row>
    <row r="5029">
      <c r="A5029" s="3" t="n">
        <v>45392.33146618056</v>
      </c>
      <c r="B5029" t="n">
        <v>0.22505281085</v>
      </c>
      <c r="C5029" t="n">
        <v>0.4408827531165513</v>
      </c>
      <c r="D5029" t="n">
        <v>0.2801171506</v>
      </c>
      <c r="E5029" t="n">
        <v>0.008504285733216793</v>
      </c>
      <c r="F5029" t="n">
        <v>9.17218916495</v>
      </c>
      <c r="G5029" t="n">
        <v>9.211366023060982</v>
      </c>
    </row>
    <row r="5030">
      <c r="A5030" s="3" t="n">
        <v>45392.33146674769</v>
      </c>
      <c r="B5030" t="n">
        <v>0.5817893178999999</v>
      </c>
      <c r="C5030" t="n">
        <v>0.5074296513469712</v>
      </c>
      <c r="D5030" t="n">
        <v>-0.1652028259</v>
      </c>
      <c r="E5030" t="n">
        <v>-0.02966285317692322</v>
      </c>
      <c r="F5030" t="n">
        <v>9.2895061189</v>
      </c>
      <c r="G5030" t="n">
        <v>9.234498081665061</v>
      </c>
    </row>
    <row r="5031">
      <c r="A5031" s="3" t="n">
        <v>45392.33146731481</v>
      </c>
      <c r="B5031" t="n">
        <v>0.9241590827</v>
      </c>
      <c r="C5031" t="n">
        <v>0.5055932932713301</v>
      </c>
      <c r="D5031" t="n">
        <v>0.4022295564</v>
      </c>
      <c r="E5031" t="n">
        <v>0.1418990480539631</v>
      </c>
      <c r="F5031" t="n">
        <v>9.026138726499999</v>
      </c>
      <c r="G5031" t="n">
        <v>9.312536064903757</v>
      </c>
    </row>
    <row r="5032">
      <c r="A5032" s="3" t="n">
        <v>45392.33146787037</v>
      </c>
      <c r="B5032" t="n">
        <v>-0.14844326105</v>
      </c>
      <c r="C5032" t="n">
        <v>0.3056639081771571</v>
      </c>
      <c r="D5032" t="n">
        <v>0.4932058484499999</v>
      </c>
      <c r="E5032" t="n">
        <v>0.2883706695488353</v>
      </c>
      <c r="F5032" t="n">
        <v>9.514558929750001</v>
      </c>
      <c r="G5032" t="n">
        <v>9.32586236502147</v>
      </c>
    </row>
    <row r="5033">
      <c r="A5033" s="3" t="n">
        <v>45392.3314684375</v>
      </c>
      <c r="B5033" t="n">
        <v>0.56502975305</v>
      </c>
      <c r="C5033" t="n">
        <v>0.2464070541072268</v>
      </c>
      <c r="D5033" t="n">
        <v>-0.4141936694</v>
      </c>
      <c r="E5033" t="n">
        <v>0.3883194977250594</v>
      </c>
      <c r="F5033" t="n">
        <v>9.270343924800001</v>
      </c>
      <c r="G5033" t="n">
        <v>9.388373701050609</v>
      </c>
    </row>
    <row r="5034">
      <c r="A5034" s="3" t="n">
        <v>45392.33146900463</v>
      </c>
      <c r="B5034" t="n">
        <v>0.5386988978</v>
      </c>
      <c r="C5034" t="n">
        <v>0.2541042914062944</v>
      </c>
      <c r="D5034" t="n">
        <v>0.15083608365</v>
      </c>
      <c r="E5034" t="n">
        <v>0.1052955554840329</v>
      </c>
      <c r="F5034" t="n">
        <v>9.718066530550001</v>
      </c>
      <c r="G5034" t="n">
        <v>9.411891602184642</v>
      </c>
    </row>
    <row r="5035">
      <c r="A5035" s="3" t="n">
        <v>45392.33146957176</v>
      </c>
      <c r="B5035" t="n">
        <v>-0.5123582359</v>
      </c>
      <c r="C5035" t="n">
        <v>0.1057654060297206</v>
      </c>
      <c r="D5035" t="n">
        <v>1.2976551546</v>
      </c>
      <c r="E5035" t="n">
        <v>0.2354140051911428</v>
      </c>
      <c r="F5035" t="n">
        <v>9.44273502515</v>
      </c>
      <c r="G5035" t="n">
        <v>9.437095378464361</v>
      </c>
    </row>
    <row r="5036">
      <c r="A5036" s="3" t="n">
        <v>45392.33147013889</v>
      </c>
      <c r="B5036" t="n">
        <v>-0.2801171506</v>
      </c>
      <c r="C5036" t="n">
        <v>-0.04546504667808871</v>
      </c>
      <c r="D5036" t="n">
        <v>0.1675956485</v>
      </c>
      <c r="E5036" t="n">
        <v>0.3207284998705137</v>
      </c>
      <c r="F5036" t="n">
        <v>9.17697481015</v>
      </c>
      <c r="G5036" t="n">
        <v>9.45564658855224</v>
      </c>
    </row>
    <row r="5037">
      <c r="A5037" s="3" t="n">
        <v>45392.33147069444</v>
      </c>
      <c r="B5037" t="n">
        <v>0.3687104267</v>
      </c>
      <c r="C5037" t="n">
        <v>0.009099931138927764</v>
      </c>
      <c r="D5037" t="n">
        <v>-0.38786281415</v>
      </c>
      <c r="E5037" t="n">
        <v>0.3259413629769241</v>
      </c>
      <c r="F5037" t="n">
        <v>9.497799364899999</v>
      </c>
      <c r="G5037" t="n">
        <v>9.40483764912252</v>
      </c>
    </row>
    <row r="5038">
      <c r="A5038" s="3" t="n">
        <v>45392.33147126158</v>
      </c>
      <c r="B5038" t="n">
        <v>0.56024410785</v>
      </c>
      <c r="C5038" t="n">
        <v>-0.104878967163287</v>
      </c>
      <c r="D5038" t="n">
        <v>-0.4955986710499999</v>
      </c>
      <c r="E5038" t="n">
        <v>0.3655098013081596</v>
      </c>
      <c r="F5038" t="n">
        <v>9.34696328125</v>
      </c>
      <c r="G5038" t="n">
        <v>9.379327283589186</v>
      </c>
    </row>
    <row r="5039">
      <c r="A5039" s="3" t="n">
        <v>45392.3314718287</v>
      </c>
      <c r="B5039" t="n">
        <v>-0.7541706116</v>
      </c>
      <c r="C5039" t="n">
        <v>-0.07536202505151536</v>
      </c>
      <c r="D5039" t="n">
        <v>2.01831644315</v>
      </c>
      <c r="E5039" t="n">
        <v>0.4411363315977868</v>
      </c>
      <c r="F5039" t="n">
        <v>9.48343262265</v>
      </c>
      <c r="G5039" t="n">
        <v>9.353447008474735</v>
      </c>
    </row>
    <row r="5040">
      <c r="A5040" s="3" t="n">
        <v>45392.33147238426</v>
      </c>
      <c r="B5040" t="n">
        <v>-0.1699884711</v>
      </c>
      <c r="C5040" t="n">
        <v>0.03799061921013996</v>
      </c>
      <c r="D5040" t="n">
        <v>0.3758888945</v>
      </c>
      <c r="E5040" t="n">
        <v>0.4511310223970875</v>
      </c>
      <c r="F5040" t="n">
        <v>9.337382184199999</v>
      </c>
      <c r="G5040" t="n">
        <v>9.391618810686971</v>
      </c>
    </row>
    <row r="5041">
      <c r="A5041" s="3" t="n">
        <v>45392.33147295139</v>
      </c>
      <c r="B5041" t="n">
        <v>0.38546999155</v>
      </c>
      <c r="C5041" t="n">
        <v>0.00338804898939396</v>
      </c>
      <c r="D5041" t="n">
        <v>-0.1699884711</v>
      </c>
      <c r="E5041" t="n">
        <v>0.6394577918411439</v>
      </c>
      <c r="F5041" t="n">
        <v>9.35174892645</v>
      </c>
      <c r="G5041" t="n">
        <v>9.429719314667626</v>
      </c>
    </row>
    <row r="5042">
      <c r="A5042" s="3" t="n">
        <v>45392.33147351852</v>
      </c>
      <c r="B5042" t="n">
        <v>-0.1340765188</v>
      </c>
      <c r="C5042" t="n">
        <v>-0.0124900146081586</v>
      </c>
      <c r="D5042" t="n">
        <v>0.751777789</v>
      </c>
      <c r="E5042" t="n">
        <v>0.693230008301517</v>
      </c>
      <c r="F5042" t="n">
        <v>9.3349893616</v>
      </c>
      <c r="G5042" t="n">
        <v>9.399900057995831</v>
      </c>
    </row>
    <row r="5043">
      <c r="A5043" s="3" t="n">
        <v>45392.33147408565</v>
      </c>
      <c r="B5043" t="n">
        <v>0.25378629535</v>
      </c>
      <c r="C5043" t="n">
        <v>0.1889128596523315</v>
      </c>
      <c r="D5043" t="n">
        <v>1.28328841235</v>
      </c>
      <c r="E5043" t="n">
        <v>0.5608284378903279</v>
      </c>
      <c r="F5043" t="n">
        <v>9.5768017373</v>
      </c>
      <c r="G5043" t="n">
        <v>9.395385341503989</v>
      </c>
    </row>
    <row r="5044">
      <c r="A5044" s="3" t="n">
        <v>45392.33147464121</v>
      </c>
      <c r="B5044" t="n">
        <v>0.2801171506</v>
      </c>
      <c r="C5044" t="n">
        <v>0.4818305687771575</v>
      </c>
      <c r="D5044" t="n">
        <v>0.0023928226</v>
      </c>
      <c r="E5044" t="n">
        <v>0.2374770134643363</v>
      </c>
      <c r="F5044" t="n">
        <v>9.370901313899999</v>
      </c>
      <c r="G5044" t="n">
        <v>9.401870714600026</v>
      </c>
    </row>
    <row r="5045">
      <c r="A5045" s="3" t="n">
        <v>45392.33147520833</v>
      </c>
      <c r="B5045" t="n">
        <v>0.35673650705</v>
      </c>
      <c r="C5045" t="n">
        <v>0.4774940864346167</v>
      </c>
      <c r="D5045" t="n">
        <v>0.196329133</v>
      </c>
      <c r="E5045" t="n">
        <v>0.3256173549184159</v>
      </c>
      <c r="F5045" t="n">
        <v>9.4307611055</v>
      </c>
      <c r="G5045" t="n">
        <v>9.392384255151423</v>
      </c>
    </row>
    <row r="5046">
      <c r="A5046" s="3" t="n">
        <v>45392.33147578704</v>
      </c>
      <c r="B5046" t="n">
        <v>0.7326254015499999</v>
      </c>
      <c r="C5046" t="n">
        <v>0.4708086256755257</v>
      </c>
      <c r="D5046" t="n">
        <v>0.1005573891</v>
      </c>
      <c r="E5046" t="n">
        <v>0.1519297194292545</v>
      </c>
      <c r="F5046" t="n">
        <v>9.282317844449999</v>
      </c>
      <c r="G5046" t="n">
        <v>9.388506239411214</v>
      </c>
    </row>
    <row r="5047">
      <c r="A5047" s="3" t="n">
        <v>45392.3314763426</v>
      </c>
      <c r="B5047" t="n">
        <v>0.9888045194999999</v>
      </c>
      <c r="C5047" t="n">
        <v>0.5667337327803046</v>
      </c>
      <c r="D5047" t="n">
        <v>-0.08379782425</v>
      </c>
      <c r="E5047" t="n">
        <v>-0.08952719378240123</v>
      </c>
      <c r="F5047" t="n">
        <v>9.3637228461</v>
      </c>
      <c r="G5047" t="n">
        <v>9.410060867502708</v>
      </c>
    </row>
    <row r="5048">
      <c r="A5048" s="3" t="n">
        <v>45392.33147746528</v>
      </c>
      <c r="B5048" t="n">
        <v>0.32561019995</v>
      </c>
      <c r="C5048" t="n">
        <v>0.5103508215027986</v>
      </c>
      <c r="D5048" t="n">
        <v>-0.138862164</v>
      </c>
      <c r="E5048" t="n">
        <v>-0.157635932466434</v>
      </c>
      <c r="F5048" t="n">
        <v>9.48343262265</v>
      </c>
      <c r="G5048" t="n">
        <v>9.379891771736272</v>
      </c>
    </row>
    <row r="5049">
      <c r="A5049" s="3" t="n">
        <v>45392.33147858796</v>
      </c>
      <c r="B5049" t="n">
        <v>-0.0047856452</v>
      </c>
      <c r="C5049" t="n">
        <v>0.4499495610949896</v>
      </c>
      <c r="D5049" t="n">
        <v>-0.007178467799999999</v>
      </c>
      <c r="E5049" t="n">
        <v>-0.119446688589977</v>
      </c>
      <c r="F5049" t="n">
        <v>9.258379811799999</v>
      </c>
      <c r="G5049" t="n">
        <v>9.366514495326017</v>
      </c>
    </row>
    <row r="5050">
      <c r="A5050" s="3" t="n">
        <v>45392.33147862268</v>
      </c>
      <c r="B5050" t="n">
        <v>0.4357486861</v>
      </c>
      <c r="C5050" t="n">
        <v>0.3365173892451058</v>
      </c>
      <c r="D5050" t="n">
        <v>-0.52672497815</v>
      </c>
      <c r="E5050" t="n">
        <v>-0.1051047944251751</v>
      </c>
      <c r="F5050" t="n">
        <v>9.531318494599999</v>
      </c>
      <c r="G5050" t="n">
        <v>9.39475282400865</v>
      </c>
    </row>
    <row r="5051">
      <c r="A5051" s="3" t="n">
        <v>45392.33147915509</v>
      </c>
      <c r="B5051" t="n">
        <v>0.4955986710499999</v>
      </c>
      <c r="C5051" t="n">
        <v>0.2023806132670169</v>
      </c>
      <c r="D5051" t="n">
        <v>0.22505281085</v>
      </c>
      <c r="E5051" t="n">
        <v>-0.07645906687004685</v>
      </c>
      <c r="F5051" t="n">
        <v>9.445127847749999</v>
      </c>
      <c r="G5051" t="n">
        <v>9.373986774017508</v>
      </c>
    </row>
    <row r="5052">
      <c r="A5052" s="3" t="n">
        <v>45392.33147972222</v>
      </c>
      <c r="B5052" t="n">
        <v>0.0311263071</v>
      </c>
      <c r="C5052" t="n">
        <v>0.08178757529662022</v>
      </c>
      <c r="D5052" t="n">
        <v>0.11731695395</v>
      </c>
      <c r="E5052" t="n">
        <v>-0.01403107593624712</v>
      </c>
      <c r="F5052" t="n">
        <v>9.14345568045</v>
      </c>
      <c r="G5052" t="n">
        <v>9.334473220923218</v>
      </c>
    </row>
    <row r="5053">
      <c r="A5053" s="3" t="n">
        <v>45392.33148028935</v>
      </c>
      <c r="B5053" t="n">
        <v>0.12449542175</v>
      </c>
      <c r="C5053" t="n">
        <v>0.1594055413159678</v>
      </c>
      <c r="D5053" t="n">
        <v>-0.2322410853</v>
      </c>
      <c r="E5053" t="n">
        <v>0.07822028634766924</v>
      </c>
      <c r="F5053" t="n">
        <v>9.3014702319</v>
      </c>
      <c r="G5053" t="n">
        <v>9.29043937366203</v>
      </c>
    </row>
    <row r="5054">
      <c r="A5054" s="3" t="n">
        <v>45392.33148085648</v>
      </c>
      <c r="B5054" t="n">
        <v>0.02154521005</v>
      </c>
      <c r="C5054" t="n">
        <v>0.1795352563046624</v>
      </c>
      <c r="D5054" t="n">
        <v>0.3782817171</v>
      </c>
      <c r="E5054" t="n">
        <v>0.1398496639378792</v>
      </c>
      <c r="F5054" t="n">
        <v>9.52173739755</v>
      </c>
      <c r="G5054" t="n">
        <v>9.31005004483977</v>
      </c>
    </row>
    <row r="5055">
      <c r="A5055" s="3" t="n">
        <v>45392.33148141204</v>
      </c>
      <c r="B5055" t="n">
        <v>0.08858346944999999</v>
      </c>
      <c r="C5055" t="n">
        <v>0.1388952185825179</v>
      </c>
      <c r="D5055" t="n">
        <v>-0.04549304934999999</v>
      </c>
      <c r="E5055" t="n">
        <v>0.1529821627066438</v>
      </c>
      <c r="F5055" t="n">
        <v>9.035719823549998</v>
      </c>
      <c r="G5055" t="n">
        <v>9.277507922647928</v>
      </c>
    </row>
    <row r="5056">
      <c r="A5056" s="3" t="n">
        <v>45392.33148197916</v>
      </c>
      <c r="B5056" t="n">
        <v>0.09336911464999999</v>
      </c>
      <c r="C5056" t="n">
        <v>0.1907535152808863</v>
      </c>
      <c r="D5056" t="n">
        <v>0.21308869785</v>
      </c>
      <c r="E5056" t="n">
        <v>0.03371327393881129</v>
      </c>
      <c r="F5056" t="n">
        <v>9.337382184199999</v>
      </c>
      <c r="G5056" t="n">
        <v>9.308548644438837</v>
      </c>
    </row>
    <row r="5057">
      <c r="A5057" s="3" t="n">
        <v>45392.33148254629</v>
      </c>
      <c r="B5057" t="n">
        <v>0.6440419320999999</v>
      </c>
      <c r="C5057" t="n">
        <v>0.2459486789421919</v>
      </c>
      <c r="D5057" t="n">
        <v>0.19392650375</v>
      </c>
      <c r="E5057" t="n">
        <v>-0.02994205696037305</v>
      </c>
      <c r="F5057" t="n">
        <v>9.3302037164</v>
      </c>
      <c r="G5057" t="n">
        <v>9.341035058458068</v>
      </c>
    </row>
    <row r="5058">
      <c r="A5058" s="3" t="n">
        <v>45392.33148311343</v>
      </c>
      <c r="B5058" t="n">
        <v>0.1316836962</v>
      </c>
      <c r="C5058" t="n">
        <v>0.2221748219572267</v>
      </c>
      <c r="D5058" t="n">
        <v>-0.2035076008</v>
      </c>
      <c r="E5058" t="n">
        <v>-0.1397238233592079</v>
      </c>
      <c r="F5058" t="n">
        <v>9.48343262265</v>
      </c>
      <c r="G5058" t="n">
        <v>9.340298691053755</v>
      </c>
    </row>
    <row r="5059">
      <c r="A5059" s="3" t="n">
        <v>45392.33148366898</v>
      </c>
      <c r="B5059" t="n">
        <v>0.18914085855</v>
      </c>
      <c r="C5059" t="n">
        <v>0.1592619619018652</v>
      </c>
      <c r="D5059" t="n">
        <v>-0.4094080242</v>
      </c>
      <c r="E5059" t="n">
        <v>-0.20664412864732</v>
      </c>
      <c r="F5059" t="n">
        <v>9.246405892149999</v>
      </c>
      <c r="G5059" t="n">
        <v>9.31220945088231</v>
      </c>
    </row>
    <row r="5060">
      <c r="A5060" s="3" t="n">
        <v>45392.33148423611</v>
      </c>
      <c r="B5060" t="n">
        <v>0.2394195531</v>
      </c>
      <c r="C5060" t="n">
        <v>0.1758988407599072</v>
      </c>
      <c r="D5060" t="n">
        <v>-0.25378629535</v>
      </c>
      <c r="E5060" t="n">
        <v>-0.1339365511590913</v>
      </c>
      <c r="F5060" t="n">
        <v>9.404420443599999</v>
      </c>
      <c r="G5060" t="n">
        <v>9.407575098891284</v>
      </c>
    </row>
    <row r="5061">
      <c r="A5061" s="3" t="n">
        <v>45392.33148480324</v>
      </c>
      <c r="B5061" t="n">
        <v>-0.08379782425</v>
      </c>
      <c r="C5061" t="n">
        <v>0.1946561733723782</v>
      </c>
      <c r="D5061" t="n">
        <v>-0.2370267305</v>
      </c>
      <c r="E5061" t="n">
        <v>-0.1091967734381122</v>
      </c>
      <c r="F5061" t="n">
        <v>9.299077409300001</v>
      </c>
      <c r="G5061" t="n">
        <v>9.34191703975632</v>
      </c>
    </row>
    <row r="5062">
      <c r="A5062" s="3" t="n">
        <v>45392.33148537037</v>
      </c>
      <c r="B5062" t="n">
        <v>0.01675956485</v>
      </c>
      <c r="C5062" t="n">
        <v>0.1042058743678324</v>
      </c>
      <c r="D5062" t="n">
        <v>-0.0957717439</v>
      </c>
      <c r="E5062" t="n">
        <v>-0.06189219123834518</v>
      </c>
      <c r="F5062" t="n">
        <v>9.34696328125</v>
      </c>
      <c r="G5062" t="n">
        <v>9.295160509849676</v>
      </c>
    </row>
    <row r="5063">
      <c r="A5063" s="3" t="n">
        <v>45392.33148592593</v>
      </c>
      <c r="B5063" t="n">
        <v>0.15083608365</v>
      </c>
      <c r="C5063" t="n">
        <v>0.1789793175447557</v>
      </c>
      <c r="D5063" t="n">
        <v>0.5386988978</v>
      </c>
      <c r="E5063" t="n">
        <v>0.0101067472055944</v>
      </c>
      <c r="F5063" t="n">
        <v>9.232039149899999</v>
      </c>
      <c r="G5063" t="n">
        <v>9.254794624000375</v>
      </c>
    </row>
    <row r="5064">
      <c r="A5064" s="3" t="n">
        <v>45392.33148649306</v>
      </c>
      <c r="B5064" t="n">
        <v>0.682346707</v>
      </c>
      <c r="C5064" t="n">
        <v>0.1531453782800704</v>
      </c>
      <c r="D5064" t="n">
        <v>0.18914085855</v>
      </c>
      <c r="E5064" t="n">
        <v>0.09699101452400961</v>
      </c>
      <c r="F5064" t="n">
        <v>9.548078059449999</v>
      </c>
      <c r="G5064" t="n">
        <v>9.266806238675667</v>
      </c>
    </row>
    <row r="5065">
      <c r="A5065" s="3" t="n">
        <v>45392.33148704861</v>
      </c>
      <c r="B5065" t="n">
        <v>0.1029502117</v>
      </c>
      <c r="C5065" t="n">
        <v>0.2288836220861312</v>
      </c>
      <c r="D5065" t="n">
        <v>-0.07182390459999999</v>
      </c>
      <c r="E5065" t="n">
        <v>0.2771202017850825</v>
      </c>
      <c r="F5065" t="n">
        <v>8.880098094699999</v>
      </c>
      <c r="G5065" t="n">
        <v>9.329832160947579</v>
      </c>
    </row>
    <row r="5066">
      <c r="A5066" s="3" t="n">
        <v>45392.33148762731</v>
      </c>
      <c r="B5066" t="n">
        <v>-0.18914085855</v>
      </c>
      <c r="C5066" t="n">
        <v>0.2361391715266907</v>
      </c>
      <c r="D5066" t="n">
        <v>-0.05267151714999999</v>
      </c>
      <c r="E5066" t="n">
        <v>0.2602611531569937</v>
      </c>
      <c r="F5066" t="n">
        <v>9.311051328949999</v>
      </c>
      <c r="G5066" t="n">
        <v>9.331215584377297</v>
      </c>
    </row>
    <row r="5067">
      <c r="A5067" s="3" t="n">
        <v>45392.33148818287</v>
      </c>
      <c r="B5067" t="n">
        <v>0.42138194385</v>
      </c>
      <c r="C5067" t="n">
        <v>0.1663500896533804</v>
      </c>
      <c r="D5067" t="n">
        <v>0.2346339079</v>
      </c>
      <c r="E5067" t="n">
        <v>0.2207988278078095</v>
      </c>
      <c r="F5067" t="n">
        <v>9.428368282899999</v>
      </c>
      <c r="G5067" t="n">
        <v>9.350982613331261</v>
      </c>
    </row>
    <row r="5068">
      <c r="A5068" s="3" t="n">
        <v>45392.33148930556</v>
      </c>
      <c r="B5068" t="n">
        <v>-0.009581097049999999</v>
      </c>
      <c r="C5068" t="n">
        <v>0.07884633465431255</v>
      </c>
      <c r="D5068" t="n">
        <v>0.6224967220500001</v>
      </c>
      <c r="E5068" t="n">
        <v>0.1592020247543128</v>
      </c>
      <c r="F5068" t="n">
        <v>9.528925672</v>
      </c>
      <c r="G5068" t="n">
        <v>9.34273926678161</v>
      </c>
    </row>
    <row r="5069">
      <c r="A5069" s="3" t="n">
        <v>45392.33148934028</v>
      </c>
      <c r="B5069" t="n">
        <v>0.404622379</v>
      </c>
      <c r="C5069" t="n">
        <v>-0.07846840145046645</v>
      </c>
      <c r="D5069" t="n">
        <v>0.6153084475999999</v>
      </c>
      <c r="E5069" t="n">
        <v>0.1000784862620049</v>
      </c>
      <c r="F5069" t="n">
        <v>9.574408914699999</v>
      </c>
      <c r="G5069" t="n">
        <v>9.305759395441866</v>
      </c>
    </row>
    <row r="5070">
      <c r="A5070" s="3" t="n">
        <v>45392.33149043981</v>
      </c>
      <c r="B5070" t="n">
        <v>-0.3758888945</v>
      </c>
      <c r="C5070" t="n">
        <v>0.04382018115967379</v>
      </c>
      <c r="D5070" t="n">
        <v>-0.6871323522</v>
      </c>
      <c r="E5070" t="n">
        <v>0.07187728112156191</v>
      </c>
      <c r="F5070" t="n">
        <v>8.92797416</v>
      </c>
      <c r="G5070" t="n">
        <v>9.333322573989886</v>
      </c>
    </row>
    <row r="5071">
      <c r="A5071" s="3" t="n">
        <v>45392.33149047453</v>
      </c>
      <c r="B5071" t="n">
        <v>-0.0957717439</v>
      </c>
      <c r="C5071" t="n">
        <v>-0.07080579602727297</v>
      </c>
      <c r="D5071" t="n">
        <v>0.15562172885</v>
      </c>
      <c r="E5071" t="n">
        <v>0.05006656002319357</v>
      </c>
      <c r="F5071" t="n">
        <v>9.361330023500001</v>
      </c>
      <c r="G5071" t="n">
        <v>9.278216973160049</v>
      </c>
    </row>
    <row r="5072">
      <c r="A5072" s="3" t="n">
        <v>45392.33149100695</v>
      </c>
      <c r="B5072" t="n">
        <v>-0.0598597916</v>
      </c>
      <c r="C5072" t="n">
        <v>0.006277924730652674</v>
      </c>
      <c r="D5072" t="n">
        <v>-0.01915238745</v>
      </c>
      <c r="E5072" t="n">
        <v>0.09053828454265757</v>
      </c>
      <c r="F5072" t="n">
        <v>9.090784163299999</v>
      </c>
      <c r="G5072" t="n">
        <v>9.225651066086971</v>
      </c>
    </row>
    <row r="5073">
      <c r="A5073" s="3" t="n">
        <v>45392.33149157408</v>
      </c>
      <c r="B5073" t="n">
        <v>-0.1053430343</v>
      </c>
      <c r="C5073" t="n">
        <v>0.09590780259650375</v>
      </c>
      <c r="D5073" t="n">
        <v>-0.18674803595</v>
      </c>
      <c r="E5073" t="n">
        <v>0.04937945446212125</v>
      </c>
      <c r="F5073" t="n">
        <v>9.24401306955</v>
      </c>
      <c r="G5073" t="n">
        <v>9.198249914427532</v>
      </c>
    </row>
    <row r="5074">
      <c r="A5074" s="3" t="n">
        <v>45392.33149212963</v>
      </c>
      <c r="B5074" t="n">
        <v>0.6727754166</v>
      </c>
      <c r="C5074" t="n">
        <v>0.07787035581573444</v>
      </c>
      <c r="D5074" t="n">
        <v>0.5841821404999999</v>
      </c>
      <c r="E5074" t="n">
        <v>0.3067929073306535</v>
      </c>
      <c r="F5074" t="n">
        <v>9.3302037164</v>
      </c>
      <c r="G5074" t="n">
        <v>9.192241089659117</v>
      </c>
    </row>
    <row r="5075">
      <c r="A5075" s="3" t="n">
        <v>45392.33149269676</v>
      </c>
      <c r="B5075" t="n">
        <v>-0.45968671875</v>
      </c>
      <c r="C5075" t="n">
        <v>0.1976043861085087</v>
      </c>
      <c r="D5075" t="n">
        <v>0.6631943195500001</v>
      </c>
      <c r="E5075" t="n">
        <v>0.6006096279501183</v>
      </c>
      <c r="F5075" t="n">
        <v>9.323025248599999</v>
      </c>
      <c r="G5075" t="n">
        <v>9.278193359478346</v>
      </c>
    </row>
    <row r="5076">
      <c r="A5076" s="3" t="n">
        <v>45392.33149327547</v>
      </c>
      <c r="B5076" t="n">
        <v>1.1540073454</v>
      </c>
      <c r="C5076" t="n">
        <v>0.2018580948388117</v>
      </c>
      <c r="D5076" t="n">
        <v>0.7134730141</v>
      </c>
      <c r="E5076" t="n">
        <v>0.5323224951015166</v>
      </c>
      <c r="F5076" t="n">
        <v>9.117124825199999</v>
      </c>
      <c r="G5076" t="n">
        <v>9.253263117869722</v>
      </c>
    </row>
    <row r="5077">
      <c r="A5077" s="3" t="n">
        <v>45392.33149383102</v>
      </c>
      <c r="B5077" t="n">
        <v>-0.32561019995</v>
      </c>
      <c r="C5077" t="n">
        <v>0.2606412122779728</v>
      </c>
      <c r="D5077" t="n">
        <v>0.265760215</v>
      </c>
      <c r="E5077" t="n">
        <v>0.7077350951804215</v>
      </c>
      <c r="F5077" t="n">
        <v>9.272746554049998</v>
      </c>
      <c r="G5077" t="n">
        <v>9.300293502477997</v>
      </c>
    </row>
    <row r="5078">
      <c r="A5078" s="3" t="n">
        <v>45392.3314949537</v>
      </c>
      <c r="B5078" t="n">
        <v>-0.05745716234999999</v>
      </c>
      <c r="C5078" t="n">
        <v>0.2471404040807699</v>
      </c>
      <c r="D5078" t="n">
        <v>1.4676436257</v>
      </c>
      <c r="E5078" t="n">
        <v>0.8705013000156203</v>
      </c>
      <c r="F5078" t="n">
        <v>9.272746554049998</v>
      </c>
      <c r="G5078" t="n">
        <v>9.310009378102356</v>
      </c>
    </row>
    <row r="5079">
      <c r="A5079" s="3" t="n">
        <v>45392.33149498842</v>
      </c>
      <c r="B5079" t="n">
        <v>0.48602738065</v>
      </c>
      <c r="C5079" t="n">
        <v>0.1594196683782056</v>
      </c>
      <c r="D5079" t="n">
        <v>0.32561019995</v>
      </c>
      <c r="E5079" t="n">
        <v>0.7694920506579276</v>
      </c>
      <c r="F5079" t="n">
        <v>9.497799364899999</v>
      </c>
      <c r="G5079" t="n">
        <v>9.33179561686471</v>
      </c>
    </row>
    <row r="5080">
      <c r="A5080" s="3" t="n">
        <v>45392.33149552083</v>
      </c>
      <c r="B5080" t="n">
        <v>0.2753315054</v>
      </c>
      <c r="C5080" t="n">
        <v>0.2778130907551289</v>
      </c>
      <c r="D5080" t="n">
        <v>0.2394195531</v>
      </c>
      <c r="E5080" t="n">
        <v>0.709407940511424</v>
      </c>
      <c r="F5080" t="n">
        <v>9.24879871475</v>
      </c>
      <c r="G5080" t="n">
        <v>9.347521688816926</v>
      </c>
    </row>
    <row r="5081">
      <c r="A5081" s="3" t="n">
        <v>45392.33149608797</v>
      </c>
      <c r="B5081" t="n">
        <v>0.4094080242</v>
      </c>
      <c r="C5081" t="n">
        <v>0.2155023452941731</v>
      </c>
      <c r="D5081" t="n">
        <v>1.58974622485</v>
      </c>
      <c r="E5081" t="n">
        <v>0.6125175527317033</v>
      </c>
      <c r="F5081" t="n">
        <v>9.447520670349999</v>
      </c>
      <c r="G5081" t="n">
        <v>9.381636783953173</v>
      </c>
    </row>
    <row r="5082">
      <c r="A5082" s="3" t="n">
        <v>45392.33149665509</v>
      </c>
      <c r="B5082" t="n">
        <v>-0.007178467799999999</v>
      </c>
      <c r="C5082" t="n">
        <v>0.3056607307311197</v>
      </c>
      <c r="D5082" t="n">
        <v>0.5841821404999999</v>
      </c>
      <c r="E5082" t="n">
        <v>0.5536504272768081</v>
      </c>
      <c r="F5082" t="n">
        <v>9.3685084913</v>
      </c>
      <c r="G5082" t="n">
        <v>9.376797350763779</v>
      </c>
    </row>
    <row r="5083">
      <c r="A5083" s="3" t="n">
        <v>45392.33149721065</v>
      </c>
      <c r="B5083" t="n">
        <v>0.2370267305</v>
      </c>
      <c r="C5083" t="n">
        <v>0.3054988409984857</v>
      </c>
      <c r="D5083" t="n">
        <v>-0.3064578125</v>
      </c>
      <c r="E5083" t="n">
        <v>0.2480481706965041</v>
      </c>
      <c r="F5083" t="n">
        <v>9.35174892645</v>
      </c>
      <c r="G5083" t="n">
        <v>9.377109723426367</v>
      </c>
    </row>
    <row r="5084">
      <c r="A5084" s="3" t="n">
        <v>45392.33149777778</v>
      </c>
      <c r="B5084" t="n">
        <v>0.6440419320999999</v>
      </c>
      <c r="C5084" t="n">
        <v>0.2390742172921917</v>
      </c>
      <c r="D5084" t="n">
        <v>0.265760215</v>
      </c>
      <c r="E5084" t="n">
        <v>0.2295420620548957</v>
      </c>
      <c r="F5084" t="n">
        <v>9.30626568375</v>
      </c>
      <c r="G5084" t="n">
        <v>9.380949998422636</v>
      </c>
    </row>
    <row r="5085">
      <c r="A5085" s="3" t="n">
        <v>45392.33149834491</v>
      </c>
      <c r="B5085" t="n">
        <v>0.1364693414</v>
      </c>
      <c r="C5085" t="n">
        <v>0.2685087058222618</v>
      </c>
      <c r="D5085" t="n">
        <v>0.07182390459999999</v>
      </c>
      <c r="E5085" t="n">
        <v>0.0543535062106062</v>
      </c>
      <c r="F5085" t="n">
        <v>9.45469913815</v>
      </c>
      <c r="G5085" t="n">
        <v>9.381403618848278</v>
      </c>
    </row>
    <row r="5086">
      <c r="A5086" s="3" t="n">
        <v>45392.33149946759</v>
      </c>
      <c r="B5086" t="n">
        <v>-0.0287334845</v>
      </c>
      <c r="C5086" t="n">
        <v>0.2932037249868306</v>
      </c>
      <c r="D5086" t="n">
        <v>0.07901217904999999</v>
      </c>
      <c r="E5086" t="n">
        <v>-0.1876777703761078</v>
      </c>
      <c r="F5086" t="n">
        <v>9.399634798399999</v>
      </c>
      <c r="G5086" t="n">
        <v>9.397711186284642</v>
      </c>
    </row>
    <row r="5087">
      <c r="A5087" s="3" t="n">
        <v>45392.33150003472</v>
      </c>
      <c r="B5087" t="n">
        <v>0.6751682392</v>
      </c>
      <c r="C5087" t="n">
        <v>0.3277591135628214</v>
      </c>
      <c r="D5087" t="n">
        <v>-0.5841821404999999</v>
      </c>
      <c r="E5087" t="n">
        <v>-0.1379746964639864</v>
      </c>
      <c r="F5087" t="n">
        <v>9.40921589545</v>
      </c>
      <c r="G5087" t="n">
        <v>9.392471189160631</v>
      </c>
    </row>
    <row r="5088">
      <c r="A5088" s="3" t="n">
        <v>45392.33150115741</v>
      </c>
      <c r="B5088" t="n">
        <v>0.12688824435</v>
      </c>
      <c r="C5088" t="n">
        <v>0.371870476791726</v>
      </c>
      <c r="D5088" t="n">
        <v>0.3112434577</v>
      </c>
      <c r="E5088" t="n">
        <v>-0.1135316556279723</v>
      </c>
      <c r="F5088" t="n">
        <v>9.4259754603</v>
      </c>
      <c r="G5088" t="n">
        <v>9.417256091187205</v>
      </c>
    </row>
    <row r="5089">
      <c r="A5089" s="3" t="n">
        <v>45392.33150119213</v>
      </c>
      <c r="B5089" t="n">
        <v>0.48602738065</v>
      </c>
      <c r="C5089" t="n">
        <v>0.334679019548952</v>
      </c>
      <c r="D5089" t="n">
        <v>-0.3136362803</v>
      </c>
      <c r="E5089" t="n">
        <v>-0.1132648415981355</v>
      </c>
      <c r="F5089" t="n">
        <v>9.2895061189</v>
      </c>
      <c r="G5089" t="n">
        <v>9.441733649602474</v>
      </c>
    </row>
    <row r="5090">
      <c r="A5090" s="3" t="n">
        <v>45392.33150229166</v>
      </c>
      <c r="B5090" t="n">
        <v>0.4165864919999999</v>
      </c>
      <c r="C5090" t="n">
        <v>0.4525755259405607</v>
      </c>
      <c r="D5090" t="n">
        <v>-0.1987219556</v>
      </c>
      <c r="E5090" t="n">
        <v>-0.05022383217237777</v>
      </c>
      <c r="F5090" t="n">
        <v>9.591168479549999</v>
      </c>
      <c r="G5090" t="n">
        <v>9.428177773293733</v>
      </c>
    </row>
    <row r="5091">
      <c r="A5091" s="3" t="n">
        <v>45392.33150231482</v>
      </c>
      <c r="B5091" t="n">
        <v>0.3830673623</v>
      </c>
      <c r="C5091" t="n">
        <v>0.4939291174616564</v>
      </c>
      <c r="D5091" t="n">
        <v>0.09097629205</v>
      </c>
      <c r="E5091" t="n">
        <v>-0.01835219681305369</v>
      </c>
      <c r="F5091" t="n">
        <v>9.24401306955</v>
      </c>
      <c r="G5091" t="n">
        <v>9.403375498180912</v>
      </c>
    </row>
    <row r="5092">
      <c r="A5092" s="3" t="n">
        <v>45392.33150341435</v>
      </c>
      <c r="B5092" t="n">
        <v>0.6440419320999999</v>
      </c>
      <c r="C5092" t="n">
        <v>0.3309616362785557</v>
      </c>
      <c r="D5092" t="n">
        <v>0.09097629205</v>
      </c>
      <c r="E5092" t="n">
        <v>0.1233868359728442</v>
      </c>
      <c r="F5092" t="n">
        <v>9.564837624299999</v>
      </c>
      <c r="G5092" t="n">
        <v>9.345249609166341</v>
      </c>
    </row>
    <row r="5093">
      <c r="A5093" s="3" t="n">
        <v>45392.33150344907</v>
      </c>
      <c r="B5093" t="n">
        <v>0.05506433975</v>
      </c>
      <c r="C5093" t="n">
        <v>0.2625680018393945</v>
      </c>
      <c r="D5093" t="n">
        <v>0.39264845935</v>
      </c>
      <c r="E5093" t="n">
        <v>0.1587535705358979</v>
      </c>
      <c r="F5093" t="n">
        <v>9.3302037164</v>
      </c>
      <c r="G5093" t="n">
        <v>9.27193907128872</v>
      </c>
    </row>
    <row r="5094">
      <c r="A5094" s="3" t="n">
        <v>45392.33150398148</v>
      </c>
      <c r="B5094" t="n">
        <v>0.6655871421499999</v>
      </c>
      <c r="C5094" t="n">
        <v>0.3025213683276232</v>
      </c>
      <c r="D5094" t="n">
        <v>-0.05027869455</v>
      </c>
      <c r="E5094" t="n">
        <v>0.1734088888921917</v>
      </c>
      <c r="F5094" t="n">
        <v>9.145848503049999</v>
      </c>
      <c r="G5094" t="n">
        <v>9.238471512223684</v>
      </c>
    </row>
    <row r="5095">
      <c r="A5095" s="3" t="n">
        <v>45392.33150454861</v>
      </c>
      <c r="B5095" t="n">
        <v>0.05745716234999999</v>
      </c>
      <c r="C5095" t="n">
        <v>0.3781389606215628</v>
      </c>
      <c r="D5095" t="n">
        <v>0.0598597916</v>
      </c>
      <c r="E5095" t="n">
        <v>0.07360761765244778</v>
      </c>
      <c r="F5095" t="n">
        <v>9.088391340699999</v>
      </c>
      <c r="G5095" t="n">
        <v>9.202341870581144</v>
      </c>
    </row>
    <row r="5096">
      <c r="A5096" s="3" t="n">
        <v>45392.33150511574</v>
      </c>
      <c r="B5096" t="n">
        <v>-0.2465980209</v>
      </c>
      <c r="C5096" t="n">
        <v>0.4063345880869476</v>
      </c>
      <c r="D5096" t="n">
        <v>0.45250825095</v>
      </c>
      <c r="E5096" t="n">
        <v>0.01241876209522147</v>
      </c>
      <c r="F5096" t="n">
        <v>9.10515090555</v>
      </c>
      <c r="G5096" t="n">
        <v>9.191627225372169</v>
      </c>
    </row>
    <row r="5097">
      <c r="A5097" s="3" t="n">
        <v>45392.33150568287</v>
      </c>
      <c r="B5097" t="n">
        <v>0.7038919170499999</v>
      </c>
      <c r="C5097" t="n">
        <v>0.4462263486969709</v>
      </c>
      <c r="D5097" t="n">
        <v>-0.1292908736</v>
      </c>
      <c r="E5097" t="n">
        <v>-0.0419057356332169</v>
      </c>
      <c r="F5097" t="n">
        <v>9.220075036899999</v>
      </c>
      <c r="G5097" t="n">
        <v>9.188139281136856</v>
      </c>
    </row>
    <row r="5098">
      <c r="A5098" s="3" t="n">
        <v>45392.33150623843</v>
      </c>
      <c r="B5098" t="n">
        <v>1.2856910416</v>
      </c>
      <c r="C5098" t="n">
        <v>0.4584877700650362</v>
      </c>
      <c r="D5098" t="n">
        <v>-0.6488275773</v>
      </c>
      <c r="E5098" t="n">
        <v>-0.07313669271853165</v>
      </c>
      <c r="F5098" t="n">
        <v>9.423582637699999</v>
      </c>
      <c r="G5098" t="n">
        <v>9.246683381484175</v>
      </c>
    </row>
    <row r="5099">
      <c r="A5099" s="3" t="n">
        <v>45392.33150680555</v>
      </c>
      <c r="B5099" t="n">
        <v>0.3327984744</v>
      </c>
      <c r="C5099" t="n">
        <v>0.4439665902220292</v>
      </c>
      <c r="D5099" t="n">
        <v>-0.0383047749</v>
      </c>
      <c r="E5099" t="n">
        <v>-0.02968472955000007</v>
      </c>
      <c r="F5099" t="n">
        <v>9.311051328949999</v>
      </c>
      <c r="G5099" t="n">
        <v>9.297988413963544</v>
      </c>
    </row>
    <row r="5100">
      <c r="A5100" s="3" t="n">
        <v>45392.33150737268</v>
      </c>
      <c r="B5100" t="n">
        <v>0.18914085855</v>
      </c>
      <c r="C5100" t="n">
        <v>0.4759228965174839</v>
      </c>
      <c r="D5100" t="n">
        <v>0.2442051983</v>
      </c>
      <c r="E5100" t="n">
        <v>-0.09701819426025668</v>
      </c>
      <c r="F5100" t="n">
        <v>9.203315472049999</v>
      </c>
      <c r="G5100" t="n">
        <v>9.385022158401657</v>
      </c>
    </row>
    <row r="5101">
      <c r="A5101" s="3" t="n">
        <v>45392.33150793982</v>
      </c>
      <c r="B5101" t="n">
        <v>0.36391497485</v>
      </c>
      <c r="C5101" t="n">
        <v>0.5416476820192324</v>
      </c>
      <c r="D5101" t="n">
        <v>-0.1053430343</v>
      </c>
      <c r="E5101" t="n">
        <v>-0.2021175710256417</v>
      </c>
      <c r="F5101" t="n">
        <v>9.519344574949999</v>
      </c>
      <c r="G5101" t="n">
        <v>9.446578477592334</v>
      </c>
    </row>
    <row r="5102">
      <c r="A5102" s="3" t="n">
        <v>45392.33150849537</v>
      </c>
      <c r="B5102" t="n">
        <v>0.1005573891</v>
      </c>
      <c r="C5102" t="n">
        <v>0.336181997243241</v>
      </c>
      <c r="D5102" t="n">
        <v>-0.01915238745</v>
      </c>
      <c r="E5102" t="n">
        <v>-0.1764889770685319</v>
      </c>
      <c r="F5102" t="n">
        <v>9.37569676575</v>
      </c>
      <c r="G5102" t="n">
        <v>9.425181304524619</v>
      </c>
    </row>
    <row r="5103">
      <c r="A5103" s="3" t="n">
        <v>45392.3315090625</v>
      </c>
      <c r="B5103" t="n">
        <v>0.6751682392</v>
      </c>
      <c r="C5103" t="n">
        <v>0.2782243299940567</v>
      </c>
      <c r="D5103" t="n">
        <v>-0.25378629535</v>
      </c>
      <c r="E5103" t="n">
        <v>-0.2088246795645693</v>
      </c>
      <c r="F5103" t="n">
        <v>9.48103980005</v>
      </c>
      <c r="G5103" t="n">
        <v>9.453029287390468</v>
      </c>
    </row>
    <row r="5104">
      <c r="A5104" s="3" t="n">
        <v>45392.33150962963</v>
      </c>
      <c r="B5104" t="n">
        <v>0.35912932965</v>
      </c>
      <c r="C5104" t="n">
        <v>0.3514905436424253</v>
      </c>
      <c r="D5104" t="n">
        <v>-0.60333452795</v>
      </c>
      <c r="E5104" t="n">
        <v>-0.2792832424601407</v>
      </c>
      <c r="F5104" t="n">
        <v>9.68215457825</v>
      </c>
      <c r="G5104" t="n">
        <v>9.47923734235189</v>
      </c>
    </row>
    <row r="5105">
      <c r="A5105" s="3" t="n">
        <v>45392.33151019676</v>
      </c>
      <c r="B5105" t="n">
        <v>0.73501822415</v>
      </c>
      <c r="C5105" t="n">
        <v>0.4087451038037307</v>
      </c>
      <c r="D5105" t="n">
        <v>-0.42138194385</v>
      </c>
      <c r="E5105" t="n">
        <v>-0.2564295875631709</v>
      </c>
      <c r="F5105" t="n">
        <v>9.349356103849999</v>
      </c>
      <c r="G5105" t="n">
        <v>9.45797389632963</v>
      </c>
    </row>
    <row r="5106">
      <c r="A5106" s="3" t="n">
        <v>45392.33151076389</v>
      </c>
      <c r="B5106" t="n">
        <v>-0.33039584515</v>
      </c>
      <c r="C5106" t="n">
        <v>0.3670224027778565</v>
      </c>
      <c r="D5106" t="n">
        <v>-0.007178467799999999</v>
      </c>
      <c r="E5106" t="n">
        <v>-0.142921065571096</v>
      </c>
      <c r="F5106" t="n">
        <v>9.220075036899999</v>
      </c>
      <c r="G5106" t="n">
        <v>9.413779325161332</v>
      </c>
    </row>
    <row r="5107">
      <c r="A5107" s="3" t="n">
        <v>45392.33151131945</v>
      </c>
      <c r="B5107" t="n">
        <v>0.5578512852499999</v>
      </c>
      <c r="C5107" t="n">
        <v>0.2958593840942899</v>
      </c>
      <c r="D5107" t="n">
        <v>-0.06703825939999999</v>
      </c>
      <c r="E5107" t="n">
        <v>-0.07938341447191165</v>
      </c>
      <c r="F5107" t="n">
        <v>9.6414471741</v>
      </c>
      <c r="G5107" t="n">
        <v>9.39628254711203</v>
      </c>
    </row>
    <row r="5108">
      <c r="A5108" s="3" t="n">
        <v>45392.33151188657</v>
      </c>
      <c r="B5108" t="n">
        <v>0.29687671545</v>
      </c>
      <c r="C5108" t="n">
        <v>0.3103132889467375</v>
      </c>
      <c r="D5108" t="n">
        <v>0.3112434577</v>
      </c>
      <c r="E5108" t="n">
        <v>0.04499782495466213</v>
      </c>
      <c r="F5108" t="n">
        <v>9.2559869892</v>
      </c>
      <c r="G5108" t="n">
        <v>9.351088612016692</v>
      </c>
    </row>
    <row r="5109">
      <c r="A5109" s="3" t="n">
        <v>45392.3315124537</v>
      </c>
      <c r="B5109" t="n">
        <v>0.46447236395</v>
      </c>
      <c r="C5109" t="n">
        <v>0.1770189704956882</v>
      </c>
      <c r="D5109" t="n">
        <v>0.1771669389</v>
      </c>
      <c r="E5109" t="n">
        <v>0.1725031338969702</v>
      </c>
      <c r="F5109" t="n">
        <v>9.27753219925</v>
      </c>
      <c r="G5109" t="n">
        <v>9.33768820197054</v>
      </c>
    </row>
    <row r="5110">
      <c r="A5110" s="3" t="n">
        <v>45392.33151300926</v>
      </c>
      <c r="B5110" t="n">
        <v>-0.11970977655</v>
      </c>
      <c r="C5110" t="n">
        <v>0.06421712164603746</v>
      </c>
      <c r="D5110" t="n">
        <v>0.1053430343</v>
      </c>
      <c r="E5110" t="n">
        <v>0.1349324633282055</v>
      </c>
      <c r="F5110" t="n">
        <v>9.4307611055</v>
      </c>
      <c r="G5110" t="n">
        <v>9.386598674541284</v>
      </c>
    </row>
    <row r="5111">
      <c r="A5111" s="3" t="n">
        <v>45392.33151413195</v>
      </c>
      <c r="B5111" t="n">
        <v>0.1077358569</v>
      </c>
      <c r="C5111" t="n">
        <v>0.1976449156899773</v>
      </c>
      <c r="D5111" t="n">
        <v>0.01915238745</v>
      </c>
      <c r="E5111" t="n">
        <v>0.2451714162072268</v>
      </c>
      <c r="F5111" t="n">
        <v>9.332596538999999</v>
      </c>
      <c r="G5111" t="n">
        <v>9.368650241968208</v>
      </c>
    </row>
    <row r="5112">
      <c r="A5112" s="3" t="n">
        <v>45392.33151416667</v>
      </c>
      <c r="B5112" t="n">
        <v>0.46207954135</v>
      </c>
      <c r="C5112" t="n">
        <v>0.09250183189708652</v>
      </c>
      <c r="D5112" t="n">
        <v>0.3734960719</v>
      </c>
      <c r="E5112" t="n">
        <v>0.2504801055998841</v>
      </c>
      <c r="F5112" t="n">
        <v>9.3637228461</v>
      </c>
      <c r="G5112" t="n">
        <v>9.327474495987904</v>
      </c>
    </row>
    <row r="5113">
      <c r="A5113" s="3" t="n">
        <v>45392.3315152662</v>
      </c>
      <c r="B5113" t="n">
        <v>-0.8810686625999998</v>
      </c>
      <c r="C5113" t="n">
        <v>-0.0014401145532634</v>
      </c>
      <c r="D5113" t="n">
        <v>0.3830673623</v>
      </c>
      <c r="E5113" t="n">
        <v>0.491804891918766</v>
      </c>
      <c r="F5113" t="n">
        <v>9.45469913815</v>
      </c>
      <c r="G5113" t="n">
        <v>9.378673301188604</v>
      </c>
    </row>
    <row r="5114">
      <c r="A5114" s="3" t="n">
        <v>45392.33151528935</v>
      </c>
      <c r="B5114" t="n">
        <v>0.4932058484499999</v>
      </c>
      <c r="C5114" t="n">
        <v>0.03159334594883458</v>
      </c>
      <c r="D5114" t="n">
        <v>0.3040649899</v>
      </c>
      <c r="E5114" t="n">
        <v>0.5679686849005843</v>
      </c>
      <c r="F5114" t="n">
        <v>9.3637228461</v>
      </c>
      <c r="G5114" t="n">
        <v>9.390985378818673</v>
      </c>
    </row>
    <row r="5115">
      <c r="A5115" s="3" t="n">
        <v>45392.3315158449</v>
      </c>
      <c r="B5115" t="n">
        <v>0.6392562868999999</v>
      </c>
      <c r="C5115" t="n">
        <v>0.0586837936763405</v>
      </c>
      <c r="D5115" t="n">
        <v>1.30484342905</v>
      </c>
      <c r="E5115" t="n">
        <v>0.6880076585756429</v>
      </c>
      <c r="F5115" t="n">
        <v>9.20570829465</v>
      </c>
      <c r="G5115" t="n">
        <v>9.363979327715411</v>
      </c>
    </row>
    <row r="5116">
      <c r="A5116" s="3" t="n">
        <v>45392.33151641204</v>
      </c>
      <c r="B5116" t="n">
        <v>-0.4932058484499999</v>
      </c>
      <c r="C5116" t="n">
        <v>-0.01189779810104898</v>
      </c>
      <c r="D5116" t="n">
        <v>0.38546999155</v>
      </c>
      <c r="E5116" t="n">
        <v>0.8110334086664359</v>
      </c>
      <c r="F5116" t="n">
        <v>9.435546750699999</v>
      </c>
      <c r="G5116" t="n">
        <v>9.356316950885455</v>
      </c>
    </row>
    <row r="5117">
      <c r="A5117" s="3" t="n">
        <v>45392.33151696759</v>
      </c>
      <c r="B5117" t="n">
        <v>-0.3064578125</v>
      </c>
      <c r="C5117" t="n">
        <v>-0.06179677641993026</v>
      </c>
      <c r="D5117" t="n">
        <v>1.71425145325</v>
      </c>
      <c r="E5117" t="n">
        <v>1.034854696294758</v>
      </c>
      <c r="F5117" t="n">
        <v>9.47864697745</v>
      </c>
      <c r="G5117" t="n">
        <v>9.361501239836855</v>
      </c>
    </row>
    <row r="5118">
      <c r="A5118" s="3" t="n">
        <v>45392.33151752315</v>
      </c>
      <c r="B5118" t="n">
        <v>0.4932058484499999</v>
      </c>
      <c r="C5118" t="n">
        <v>0.006719886901048966</v>
      </c>
      <c r="D5118" t="n">
        <v>-0.0335191297</v>
      </c>
      <c r="E5118" t="n">
        <v>1.09062980100618</v>
      </c>
      <c r="F5118" t="n">
        <v>9.332596538999999</v>
      </c>
      <c r="G5118" t="n">
        <v>9.338574297947112</v>
      </c>
    </row>
    <row r="5119">
      <c r="A5119" s="3" t="n">
        <v>45392.33151809028</v>
      </c>
      <c r="B5119" t="n">
        <v>-0.39504128195</v>
      </c>
      <c r="C5119" t="n">
        <v>-0.1448682456495342</v>
      </c>
      <c r="D5119" t="n">
        <v>1.3359599295</v>
      </c>
      <c r="E5119" t="n">
        <v>1.05893955438287</v>
      </c>
      <c r="F5119" t="n">
        <v>9.217672407649999</v>
      </c>
      <c r="G5119" t="n">
        <v>9.360589724291984</v>
      </c>
    </row>
    <row r="5120">
      <c r="A5120" s="3" t="n">
        <v>45392.33151865741</v>
      </c>
      <c r="B5120" t="n">
        <v>-0.17956956815</v>
      </c>
      <c r="C5120" t="n">
        <v>-0.1259038075615388</v>
      </c>
      <c r="D5120" t="n">
        <v>1.30484342905</v>
      </c>
      <c r="E5120" t="n">
        <v>0.8594779853545479</v>
      </c>
      <c r="F5120" t="n">
        <v>9.382875233549999</v>
      </c>
      <c r="G5120" t="n">
        <v>9.37135449999851</v>
      </c>
    </row>
    <row r="5121">
      <c r="A5121" s="3" t="n">
        <v>45392.33151922454</v>
      </c>
      <c r="B5121" t="n">
        <v>-0.007178467799999999</v>
      </c>
      <c r="C5121" t="n">
        <v>0.08233190151993029</v>
      </c>
      <c r="D5121" t="n">
        <v>1.35271949435</v>
      </c>
      <c r="E5121" t="n">
        <v>0.6749741635391627</v>
      </c>
      <c r="F5121" t="n">
        <v>9.4379395733</v>
      </c>
      <c r="G5121" t="n">
        <v>9.373436892978463</v>
      </c>
    </row>
    <row r="5122">
      <c r="A5122" s="3" t="n">
        <v>45392.33151978009</v>
      </c>
      <c r="B5122" t="n">
        <v>0.14605043845</v>
      </c>
      <c r="C5122" t="n">
        <v>0.04277992190198147</v>
      </c>
      <c r="D5122" t="n">
        <v>-0.18435521335</v>
      </c>
      <c r="E5122" t="n">
        <v>0.4503096868854324</v>
      </c>
      <c r="F5122" t="n">
        <v>9.25119153735</v>
      </c>
      <c r="G5122" t="n">
        <v>9.336296274872286</v>
      </c>
    </row>
    <row r="5123">
      <c r="A5123" s="3" t="n">
        <v>45392.33152034722</v>
      </c>
      <c r="B5123" t="n">
        <v>0.0263406619</v>
      </c>
      <c r="C5123" t="n">
        <v>-0.01196246712867135</v>
      </c>
      <c r="D5123" t="n">
        <v>0.1723812937</v>
      </c>
      <c r="E5123" t="n">
        <v>0.3849583541600244</v>
      </c>
      <c r="F5123" t="n">
        <v>9.4666730578</v>
      </c>
      <c r="G5123" t="n">
        <v>9.324203692471354</v>
      </c>
    </row>
    <row r="5124">
      <c r="A5124" s="3" t="n">
        <v>45392.33152091435</v>
      </c>
      <c r="B5124" t="n">
        <v>0.1292908736</v>
      </c>
      <c r="C5124" t="n">
        <v>-0.005974284329836849</v>
      </c>
      <c r="D5124" t="n">
        <v>-0.16040737405</v>
      </c>
      <c r="E5124" t="n">
        <v>0.06181945286934745</v>
      </c>
      <c r="F5124" t="n">
        <v>9.311051328949999</v>
      </c>
      <c r="G5124" t="n">
        <v>9.294710501197228</v>
      </c>
    </row>
    <row r="5125">
      <c r="A5125" s="3" t="n">
        <v>45392.33152148148</v>
      </c>
      <c r="B5125" t="n">
        <v>0.2705458602</v>
      </c>
      <c r="C5125" t="n">
        <v>-0.03500676878787889</v>
      </c>
      <c r="D5125" t="n">
        <v>-0.1029502117</v>
      </c>
      <c r="E5125" t="n">
        <v>-0.02302766007132878</v>
      </c>
      <c r="F5125" t="n">
        <v>9.30626568375</v>
      </c>
      <c r="G5125" t="n">
        <v>9.244661337119606</v>
      </c>
    </row>
    <row r="5126">
      <c r="A5126" s="3" t="n">
        <v>45392.33152260417</v>
      </c>
      <c r="B5126" t="n">
        <v>-0.5386988978</v>
      </c>
      <c r="C5126" t="n">
        <v>-0.005625382467482537</v>
      </c>
      <c r="D5126" t="n">
        <v>0.5865749630999999</v>
      </c>
      <c r="E5126" t="n">
        <v>-0.02890339785536147</v>
      </c>
      <c r="F5126" t="n">
        <v>8.971074386749999</v>
      </c>
      <c r="G5126" t="n">
        <v>9.235883219544082</v>
      </c>
    </row>
    <row r="5127">
      <c r="A5127" s="3" t="n">
        <v>45392.33152315972</v>
      </c>
      <c r="B5127" t="n">
        <v>-0.05745716234999999</v>
      </c>
      <c r="C5127" t="n">
        <v>-0.004293118204895141</v>
      </c>
      <c r="D5127" t="n">
        <v>-0.138862164</v>
      </c>
      <c r="E5127" t="n">
        <v>0.1499908830040797</v>
      </c>
      <c r="F5127" t="n">
        <v>9.2918989415</v>
      </c>
      <c r="G5127" t="n">
        <v>9.255952083012264</v>
      </c>
    </row>
    <row r="5128">
      <c r="A5128" s="3" t="n">
        <v>45392.33152373842</v>
      </c>
      <c r="B5128" t="n">
        <v>-0.1292908736</v>
      </c>
      <c r="C5128" t="n">
        <v>0.1020830203843826</v>
      </c>
      <c r="D5128" t="n">
        <v>0.0742167272</v>
      </c>
      <c r="E5128" t="n">
        <v>0.1474455658536135</v>
      </c>
      <c r="F5128" t="n">
        <v>9.2559869892</v>
      </c>
      <c r="G5128" t="n">
        <v>9.221416559188835</v>
      </c>
    </row>
    <row r="5129">
      <c r="A5129" s="3" t="n">
        <v>45392.33152429398</v>
      </c>
      <c r="B5129" t="n">
        <v>0.5698153982499999</v>
      </c>
      <c r="C5129" t="n">
        <v>0.1188985905782054</v>
      </c>
      <c r="D5129" t="n">
        <v>0.29209107025</v>
      </c>
      <c r="E5129" t="n">
        <v>0.1408318605125878</v>
      </c>
      <c r="F5129" t="n">
        <v>9.320622619349999</v>
      </c>
      <c r="G5129" t="n">
        <v>9.266190499924152</v>
      </c>
    </row>
    <row r="5130">
      <c r="A5130" s="3" t="n">
        <v>45392.33152486111</v>
      </c>
      <c r="B5130" t="n">
        <v>0.4118008468</v>
      </c>
      <c r="C5130" t="n">
        <v>0.288725240523544</v>
      </c>
      <c r="D5130" t="n">
        <v>0.05027869455</v>
      </c>
      <c r="E5130" t="n">
        <v>0.1603315953909095</v>
      </c>
      <c r="F5130" t="n">
        <v>9.38048241095</v>
      </c>
      <c r="G5130" t="n">
        <v>9.319877199653405</v>
      </c>
    </row>
    <row r="5131">
      <c r="A5131" s="3" t="n">
        <v>45392.3315259838</v>
      </c>
      <c r="B5131" t="n">
        <v>0.1077358569</v>
      </c>
      <c r="C5131" t="n">
        <v>0.4022747492835676</v>
      </c>
      <c r="D5131" t="n">
        <v>0.2465980209</v>
      </c>
      <c r="E5131" t="n">
        <v>0.008733610471678328</v>
      </c>
      <c r="F5131" t="n">
        <v>9.282317844449999</v>
      </c>
      <c r="G5131" t="n">
        <v>9.32116063639991</v>
      </c>
    </row>
    <row r="5132">
      <c r="A5132" s="3" t="n">
        <v>45392.33152601852</v>
      </c>
      <c r="B5132" t="n">
        <v>0.5099654133</v>
      </c>
      <c r="C5132" t="n">
        <v>0.3290532027543133</v>
      </c>
      <c r="D5132" t="n">
        <v>-0.07182390459999999</v>
      </c>
      <c r="E5132" t="n">
        <v>0.06939196969662025</v>
      </c>
      <c r="F5132" t="n">
        <v>9.184153277949999</v>
      </c>
      <c r="G5132" t="n">
        <v>9.289644509247578</v>
      </c>
    </row>
    <row r="5133">
      <c r="A5133" s="3" t="n">
        <v>45392.33152655092</v>
      </c>
      <c r="B5133" t="n">
        <v>0.01197391965</v>
      </c>
      <c r="C5133" t="n">
        <v>0.2293677597093247</v>
      </c>
      <c r="D5133" t="n">
        <v>-0.05027869455</v>
      </c>
      <c r="E5133" t="n">
        <v>0.08278115581468555</v>
      </c>
      <c r="F5133" t="n">
        <v>9.473851525600001</v>
      </c>
      <c r="G5133" t="n">
        <v>9.29781027125154</v>
      </c>
    </row>
    <row r="5134">
      <c r="A5134" s="3" t="n">
        <v>45392.33152711805</v>
      </c>
      <c r="B5134" t="n">
        <v>0.6536132225</v>
      </c>
      <c r="C5134" t="n">
        <v>0.05629401136643369</v>
      </c>
      <c r="D5134" t="n">
        <v>0.29209107025</v>
      </c>
      <c r="E5134" t="n">
        <v>0.1201065915554782</v>
      </c>
      <c r="F5134" t="n">
        <v>9.27992502185</v>
      </c>
      <c r="G5134" t="n">
        <v>9.30522318427858</v>
      </c>
    </row>
    <row r="5135">
      <c r="A5135" s="3" t="n">
        <v>45392.33152767361</v>
      </c>
      <c r="B5135" t="n">
        <v>-0.4094080242</v>
      </c>
      <c r="C5135" t="n">
        <v>-0.005983290903496544</v>
      </c>
      <c r="D5135" t="n">
        <v>-0.4333460568499999</v>
      </c>
      <c r="E5135" t="n">
        <v>0.09813990128939423</v>
      </c>
      <c r="F5135" t="n">
        <v>9.071631775849999</v>
      </c>
      <c r="G5135" t="n">
        <v>9.311317571496762</v>
      </c>
    </row>
    <row r="5136">
      <c r="A5136" s="3" t="n">
        <v>45392.33152825232</v>
      </c>
      <c r="B5136" t="n">
        <v>-0.1987219556</v>
      </c>
      <c r="C5136" t="n">
        <v>-0.0570875270807694</v>
      </c>
      <c r="D5136" t="n">
        <v>0.6368536576499999</v>
      </c>
      <c r="E5136" t="n">
        <v>0.05839896649918432</v>
      </c>
      <c r="F5136" t="n">
        <v>9.485825445249999</v>
      </c>
      <c r="G5136" t="n">
        <v>9.342854934961098</v>
      </c>
    </row>
    <row r="5137">
      <c r="A5137" s="3" t="n">
        <v>45392.33152880787</v>
      </c>
      <c r="B5137" t="n">
        <v>-0.1675956485</v>
      </c>
      <c r="C5137" t="n">
        <v>-0.1466995975332172</v>
      </c>
      <c r="D5137" t="n">
        <v>0.25378629535</v>
      </c>
      <c r="E5137" t="n">
        <v>0.06664610769662023</v>
      </c>
      <c r="F5137" t="n">
        <v>9.406823072849999</v>
      </c>
      <c r="G5137" t="n">
        <v>9.363075241450842</v>
      </c>
    </row>
    <row r="5138">
      <c r="A5138" s="3" t="n">
        <v>45392.331529375</v>
      </c>
      <c r="B5138" t="n">
        <v>-0.0766095498</v>
      </c>
      <c r="C5138" t="n">
        <v>-0.178053057735898</v>
      </c>
      <c r="D5138" t="n">
        <v>-0.05267151714999999</v>
      </c>
      <c r="E5138" t="n">
        <v>0.06974914663426596</v>
      </c>
      <c r="F5138" t="n">
        <v>9.3685084913</v>
      </c>
      <c r="G5138" t="n">
        <v>9.346226045191401</v>
      </c>
    </row>
    <row r="5139">
      <c r="A5139" s="3" t="n">
        <v>45392.33152994213</v>
      </c>
      <c r="B5139" t="n">
        <v>0.05506433975</v>
      </c>
      <c r="C5139" t="n">
        <v>-0.05516044034813538</v>
      </c>
      <c r="D5139" t="n">
        <v>-0.4357486861</v>
      </c>
      <c r="E5139" t="n">
        <v>0.004139549266200474</v>
      </c>
      <c r="F5139" t="n">
        <v>9.320622619349999</v>
      </c>
      <c r="G5139" t="n">
        <v>9.363799630569373</v>
      </c>
    </row>
    <row r="5140">
      <c r="A5140" s="3" t="n">
        <v>45392.33153050926</v>
      </c>
      <c r="B5140" t="n">
        <v>-0.01915238745</v>
      </c>
      <c r="C5140" t="n">
        <v>0.1065236498071098</v>
      </c>
      <c r="D5140" t="n">
        <v>0.06703825939999999</v>
      </c>
      <c r="E5140" t="n">
        <v>0.01644497483298375</v>
      </c>
      <c r="F5140" t="n">
        <v>9.387660878749999</v>
      </c>
      <c r="G5140" t="n">
        <v>9.35372054314583</v>
      </c>
    </row>
    <row r="5141">
      <c r="A5141" s="3" t="n">
        <v>45392.33153106482</v>
      </c>
      <c r="B5141" t="n">
        <v>0.04549304934999999</v>
      </c>
      <c r="C5141" t="n">
        <v>0.2370436921184156</v>
      </c>
      <c r="D5141" t="n">
        <v>0.0766095498</v>
      </c>
      <c r="E5141" t="n">
        <v>-0.1220769967071099</v>
      </c>
      <c r="F5141" t="n">
        <v>9.30626568375</v>
      </c>
      <c r="G5141" t="n">
        <v>9.327267139059817</v>
      </c>
    </row>
    <row r="5142">
      <c r="A5142" s="3" t="n">
        <v>45392.33153163194</v>
      </c>
      <c r="B5142" t="n">
        <v>0.29209107025</v>
      </c>
      <c r="C5142" t="n">
        <v>0.3573784883054789</v>
      </c>
      <c r="D5142" t="n">
        <v>0.04788587195</v>
      </c>
      <c r="E5142" t="n">
        <v>-0.1800395787109562</v>
      </c>
      <c r="F5142" t="n">
        <v>9.25119153735</v>
      </c>
      <c r="G5142" t="n">
        <v>9.281782159051192</v>
      </c>
    </row>
    <row r="5143">
      <c r="A5143" s="3" t="n">
        <v>45392.33153219907</v>
      </c>
      <c r="B5143" t="n">
        <v>1.03190474625</v>
      </c>
      <c r="C5143" t="n">
        <v>0.3626073757980196</v>
      </c>
      <c r="D5143" t="n">
        <v>-0.3375841196</v>
      </c>
      <c r="E5143" t="n">
        <v>-0.1773660664714457</v>
      </c>
      <c r="F5143" t="n">
        <v>9.27753219925</v>
      </c>
      <c r="G5143" t="n">
        <v>9.268767797268907</v>
      </c>
    </row>
    <row r="5144">
      <c r="A5144" s="3" t="n">
        <v>45392.33153276621</v>
      </c>
      <c r="B5144" t="n">
        <v>-0.04788587195</v>
      </c>
      <c r="C5144" t="n">
        <v>0.4086841379865979</v>
      </c>
      <c r="D5144" t="n">
        <v>-0.1077358569</v>
      </c>
      <c r="E5144" t="n">
        <v>-0.1632236199086252</v>
      </c>
      <c r="F5144" t="n">
        <v>9.2966845867</v>
      </c>
      <c r="G5144" t="n">
        <v>9.254280357788138</v>
      </c>
    </row>
    <row r="5145">
      <c r="A5145" s="3" t="n">
        <v>45392.33153332176</v>
      </c>
      <c r="B5145" t="n">
        <v>0.73501822415</v>
      </c>
      <c r="C5145" t="n">
        <v>0.4443466264836842</v>
      </c>
      <c r="D5145" t="n">
        <v>-0.4141936694</v>
      </c>
      <c r="E5145" t="n">
        <v>-0.2616259690969704</v>
      </c>
      <c r="F5145" t="n">
        <v>9.354141749049999</v>
      </c>
      <c r="G5145" t="n">
        <v>9.259620890219139</v>
      </c>
    </row>
    <row r="5146">
      <c r="A5146" s="3" t="n">
        <v>45392.33153501157</v>
      </c>
      <c r="B5146" t="n">
        <v>0.196329133</v>
      </c>
      <c r="C5146" t="n">
        <v>0.4241049465259918</v>
      </c>
      <c r="D5146" t="n">
        <v>-0.4429271538999999</v>
      </c>
      <c r="E5146" t="n">
        <v>-0.321430258258276</v>
      </c>
      <c r="F5146" t="n">
        <v>9.01177198425</v>
      </c>
      <c r="G5146" t="n">
        <v>9.290684448474734</v>
      </c>
    </row>
    <row r="5147">
      <c r="A5147" s="3" t="n">
        <v>45392.33153504629</v>
      </c>
      <c r="B5147" t="n">
        <v>0.01197391965</v>
      </c>
      <c r="C5147" t="n">
        <v>0.3443708014458052</v>
      </c>
      <c r="D5147" t="n">
        <v>0.16040737405</v>
      </c>
      <c r="E5147" t="n">
        <v>-0.1269428552750587</v>
      </c>
      <c r="F5147" t="n">
        <v>9.449913492949999</v>
      </c>
      <c r="G5147" t="n">
        <v>9.335795998566343</v>
      </c>
    </row>
    <row r="5148">
      <c r="A5148" s="3" t="n">
        <v>45392.33153508102</v>
      </c>
      <c r="B5148" t="n">
        <v>0.6057371572</v>
      </c>
      <c r="C5148" t="n">
        <v>0.1474042361958046</v>
      </c>
      <c r="D5148" t="n">
        <v>0.01675956485</v>
      </c>
      <c r="E5148" t="n">
        <v>0.1932204249500006</v>
      </c>
      <c r="F5148" t="n">
        <v>9.339784813450001</v>
      </c>
      <c r="G5148" t="n">
        <v>9.372328992981027</v>
      </c>
    </row>
    <row r="5149">
      <c r="A5149" s="3" t="n">
        <v>45392.33153557871</v>
      </c>
      <c r="B5149" t="n">
        <v>0.2322410853</v>
      </c>
      <c r="C5149" t="n">
        <v>0.1062068881543127</v>
      </c>
      <c r="D5149" t="n">
        <v>-0.08619064685</v>
      </c>
      <c r="E5149" t="n">
        <v>0.3480387857170174</v>
      </c>
      <c r="F5149" t="n">
        <v>9.4666730578</v>
      </c>
      <c r="G5149" t="n">
        <v>9.392169743254922</v>
      </c>
    </row>
    <row r="5150">
      <c r="A5150" s="3" t="n">
        <v>45392.33153614583</v>
      </c>
      <c r="B5150" t="n">
        <v>0.05506433975</v>
      </c>
      <c r="C5150" t="n">
        <v>0.04654674989020992</v>
      </c>
      <c r="D5150" t="n">
        <v>0.4788391062</v>
      </c>
      <c r="E5150" t="n">
        <v>0.4953690719996517</v>
      </c>
      <c r="F5150" t="n">
        <v>9.423582637699999</v>
      </c>
      <c r="G5150" t="n">
        <v>9.388029188178464</v>
      </c>
    </row>
    <row r="5151">
      <c r="A5151" s="3" t="n">
        <v>45392.33153671296</v>
      </c>
      <c r="B5151" t="n">
        <v>-0.1699884711</v>
      </c>
      <c r="C5151" t="n">
        <v>0.06137490759533813</v>
      </c>
      <c r="D5151" t="n">
        <v>1.5059484006</v>
      </c>
      <c r="E5151" t="n">
        <v>0.5678827109829853</v>
      </c>
      <c r="F5151" t="n">
        <v>9.433153928099999</v>
      </c>
      <c r="G5151" t="n">
        <v>9.388910552274968</v>
      </c>
    </row>
    <row r="5152">
      <c r="A5152" s="3" t="n">
        <v>45392.33153783565</v>
      </c>
      <c r="B5152" t="n">
        <v>-0.4165864919999999</v>
      </c>
      <c r="C5152" t="n">
        <v>0.084250758895921</v>
      </c>
      <c r="D5152" t="n">
        <v>0.6536132225</v>
      </c>
      <c r="E5152" t="n">
        <v>0.420748900590211</v>
      </c>
      <c r="F5152" t="n">
        <v>9.311051328949999</v>
      </c>
      <c r="G5152" t="n">
        <v>9.336181498206436</v>
      </c>
    </row>
    <row r="5153">
      <c r="A5153" s="3" t="n">
        <v>45392.33153787037</v>
      </c>
      <c r="B5153" t="n">
        <v>0.335191297</v>
      </c>
      <c r="C5153" t="n">
        <v>0.06479082210069947</v>
      </c>
      <c r="D5153" t="n">
        <v>-0.2106860686</v>
      </c>
      <c r="E5153" t="n">
        <v>0.4095254525474371</v>
      </c>
      <c r="F5153" t="n">
        <v>9.212886762449999</v>
      </c>
      <c r="G5153" t="n">
        <v>9.286556328870539</v>
      </c>
    </row>
    <row r="5154">
      <c r="A5154" s="3" t="n">
        <v>45392.33153840278</v>
      </c>
      <c r="B5154" t="n">
        <v>0.5937632375499999</v>
      </c>
      <c r="C5154" t="n">
        <v>0.09900142349265759</v>
      </c>
      <c r="D5154" t="n">
        <v>0.1987219556</v>
      </c>
      <c r="E5154" t="n">
        <v>0.4130413308766911</v>
      </c>
      <c r="F5154" t="n">
        <v>9.193734375</v>
      </c>
      <c r="G5154" t="n">
        <v>9.216410092918906</v>
      </c>
    </row>
    <row r="5155">
      <c r="A5155" s="3" t="n">
        <v>45392.33153896991</v>
      </c>
      <c r="B5155" t="n">
        <v>-0.02393803265</v>
      </c>
      <c r="C5155" t="n">
        <v>0.1591690387497673</v>
      </c>
      <c r="D5155" t="n">
        <v>0.1699884711</v>
      </c>
      <c r="E5155" t="n">
        <v>0.2078147774891614</v>
      </c>
      <c r="F5155" t="n">
        <v>9.27753219925</v>
      </c>
      <c r="G5155" t="n">
        <v>9.207302275313197</v>
      </c>
    </row>
    <row r="5156">
      <c r="A5156" s="3" t="n">
        <v>45392.33153956018</v>
      </c>
      <c r="B5156" t="n">
        <v>0.35912932965</v>
      </c>
      <c r="C5156" t="n">
        <v>0.2432329226719121</v>
      </c>
      <c r="D5156" t="n">
        <v>-0.18196239075</v>
      </c>
      <c r="E5156" t="n">
        <v>0.1160981633717952</v>
      </c>
      <c r="F5156" t="n">
        <v>9.275139376649999</v>
      </c>
      <c r="G5156" t="n">
        <v>9.236066688478582</v>
      </c>
    </row>
    <row r="5157">
      <c r="A5157" s="3" t="n">
        <v>45392.33154065972</v>
      </c>
      <c r="B5157" t="n">
        <v>0.07901217904999999</v>
      </c>
      <c r="C5157" t="n">
        <v>0.3639414002285558</v>
      </c>
      <c r="D5157" t="n">
        <v>0.8236016936</v>
      </c>
      <c r="E5157" t="n">
        <v>0.1352559227629375</v>
      </c>
      <c r="F5157" t="n">
        <v>9.066846130649999</v>
      </c>
      <c r="G5157" t="n">
        <v>9.291328669943965</v>
      </c>
    </row>
    <row r="5158">
      <c r="A5158" s="3" t="n">
        <v>45392.33154068287</v>
      </c>
      <c r="B5158" t="n">
        <v>0.0766095498</v>
      </c>
      <c r="C5158" t="n">
        <v>0.3745057453821689</v>
      </c>
      <c r="D5158" t="n">
        <v>0.33039584515</v>
      </c>
      <c r="E5158" t="n">
        <v>0.1086787811560609</v>
      </c>
      <c r="F5158" t="n">
        <v>9.299077409300001</v>
      </c>
      <c r="G5158" t="n">
        <v>9.292478928268791</v>
      </c>
    </row>
    <row r="5159">
      <c r="A5159" s="3" t="n">
        <v>45392.33154122685</v>
      </c>
      <c r="B5159" t="n">
        <v>0.5937632375499999</v>
      </c>
      <c r="C5159" t="n">
        <v>0.3949931173543134</v>
      </c>
      <c r="D5159" t="n">
        <v>-0.48602738065</v>
      </c>
      <c r="E5159" t="n">
        <v>-0.02214778183088584</v>
      </c>
      <c r="F5159" t="n">
        <v>9.4930137197</v>
      </c>
      <c r="G5159" t="n">
        <v>9.273738923023918</v>
      </c>
    </row>
    <row r="5160">
      <c r="A5160" s="3" t="n">
        <v>45392.33154179398</v>
      </c>
      <c r="B5160" t="n">
        <v>0.6967134492499999</v>
      </c>
      <c r="C5160" t="n">
        <v>0.4923187466631715</v>
      </c>
      <c r="D5160" t="n">
        <v>0.1364693414</v>
      </c>
      <c r="E5160" t="n">
        <v>-0.1650005208825179</v>
      </c>
      <c r="F5160" t="n">
        <v>9.399634798399999</v>
      </c>
      <c r="G5160" t="n">
        <v>9.27200886080492</v>
      </c>
    </row>
    <row r="5161">
      <c r="A5161" s="3" t="n">
        <v>45392.33154234954</v>
      </c>
      <c r="B5161" t="n">
        <v>0.7781184509</v>
      </c>
      <c r="C5161" t="n">
        <v>0.4861527869015165</v>
      </c>
      <c r="D5161" t="n">
        <v>-0.6608014969499999</v>
      </c>
      <c r="E5161" t="n">
        <v>-0.2131958623609563</v>
      </c>
      <c r="F5161" t="n">
        <v>9.2224678595</v>
      </c>
      <c r="G5161" t="n">
        <v>9.31822901953301</v>
      </c>
    </row>
    <row r="5162">
      <c r="A5162" s="3" t="n">
        <v>45392.33154291667</v>
      </c>
      <c r="B5162" t="n">
        <v>0.2394195531</v>
      </c>
      <c r="C5162" t="n">
        <v>0.4398704279527985</v>
      </c>
      <c r="D5162" t="n">
        <v>-0.29687671545</v>
      </c>
      <c r="E5162" t="n">
        <v>-0.3208942528289053</v>
      </c>
      <c r="F5162" t="n">
        <v>9.033327000949999</v>
      </c>
      <c r="G5162" t="n">
        <v>9.308037647109931</v>
      </c>
    </row>
    <row r="5163">
      <c r="A5163" s="3" t="n">
        <v>45392.33154348379</v>
      </c>
      <c r="B5163" t="n">
        <v>0.11492413135</v>
      </c>
      <c r="C5163" t="n">
        <v>0.2933552594456884</v>
      </c>
      <c r="D5163" t="n">
        <v>-0.19153368115</v>
      </c>
      <c r="E5163" t="n">
        <v>-0.3036815704583925</v>
      </c>
      <c r="F5163" t="n">
        <v>9.30865850635</v>
      </c>
      <c r="G5163" t="n">
        <v>9.287332060030796</v>
      </c>
    </row>
    <row r="5164">
      <c r="A5164" s="3" t="n">
        <v>45392.33154405093</v>
      </c>
      <c r="B5164" t="n">
        <v>0.3687104267</v>
      </c>
      <c r="C5164" t="n">
        <v>0.2221077755599073</v>
      </c>
      <c r="D5164" t="n">
        <v>-0.32561019995</v>
      </c>
      <c r="E5164" t="n">
        <v>-0.2328658992031475</v>
      </c>
      <c r="F5164" t="n">
        <v>9.471458703</v>
      </c>
      <c r="G5164" t="n">
        <v>9.263801563409233</v>
      </c>
    </row>
    <row r="5165">
      <c r="A5165" s="3" t="n">
        <v>45392.33154517361</v>
      </c>
      <c r="B5165" t="n">
        <v>0.1053430343</v>
      </c>
      <c r="C5165" t="n">
        <v>0.1700212056519818</v>
      </c>
      <c r="D5165" t="n">
        <v>0.1675956485</v>
      </c>
      <c r="E5165" t="n">
        <v>-0.261580661916784</v>
      </c>
      <c r="F5165" t="n">
        <v>9.421180008449999</v>
      </c>
      <c r="G5165" t="n">
        <v>9.291907125138021</v>
      </c>
    </row>
    <row r="5166">
      <c r="A5166" s="3" t="n">
        <v>45392.33154572917</v>
      </c>
      <c r="B5166" t="n">
        <v>-0.0957717439</v>
      </c>
      <c r="C5166" t="n">
        <v>0.2003640094215623</v>
      </c>
      <c r="D5166" t="n">
        <v>-0.33039584515</v>
      </c>
      <c r="E5166" t="n">
        <v>-0.1910107283946392</v>
      </c>
      <c r="F5166" t="n">
        <v>9.0931769859</v>
      </c>
      <c r="G5166" t="n">
        <v>9.35465286067555</v>
      </c>
    </row>
    <row r="5167">
      <c r="A5167" s="3" t="n">
        <v>45392.33154630787</v>
      </c>
      <c r="B5167" t="n">
        <v>0.2465980209</v>
      </c>
      <c r="C5167" t="n">
        <v>0.2542468421508166</v>
      </c>
      <c r="D5167" t="n">
        <v>-0.474053461</v>
      </c>
      <c r="E5167" t="n">
        <v>-0.1894265086628211</v>
      </c>
      <c r="F5167" t="n">
        <v>9.469065880399999</v>
      </c>
      <c r="G5167" t="n">
        <v>9.436407244233708</v>
      </c>
    </row>
    <row r="5168">
      <c r="A5168" s="3" t="n">
        <v>45392.33154686342</v>
      </c>
      <c r="B5168" t="n">
        <v>0.7685373538499999</v>
      </c>
      <c r="C5168" t="n">
        <v>0.2558921648557116</v>
      </c>
      <c r="D5168" t="n">
        <v>-0.0598597916</v>
      </c>
      <c r="E5168" t="n">
        <v>-0.1850568803004667</v>
      </c>
      <c r="F5168" t="n">
        <v>9.294291764099999</v>
      </c>
      <c r="G5168" t="n">
        <v>9.401281561242333</v>
      </c>
    </row>
    <row r="5169">
      <c r="A5169" s="3" t="n">
        <v>45392.33154743056</v>
      </c>
      <c r="B5169" t="n">
        <v>0.07901217904999999</v>
      </c>
      <c r="C5169" t="n">
        <v>0.2355782037155018</v>
      </c>
      <c r="D5169" t="n">
        <v>-0.1699884711</v>
      </c>
      <c r="E5169" t="n">
        <v>-0.1396963235924246</v>
      </c>
      <c r="F5169" t="n">
        <v>9.4930137197</v>
      </c>
      <c r="G5169" t="n">
        <v>9.35653009122252</v>
      </c>
    </row>
    <row r="5170">
      <c r="A5170" s="3" t="n">
        <v>45392.33154799769</v>
      </c>
      <c r="B5170" t="n">
        <v>0.3136362803</v>
      </c>
      <c r="C5170" t="n">
        <v>0.2344907399537302</v>
      </c>
      <c r="D5170" t="n">
        <v>-0.05506433975</v>
      </c>
      <c r="E5170" t="n">
        <v>-0.07703999087109581</v>
      </c>
      <c r="F5170" t="n">
        <v>9.55047088205</v>
      </c>
      <c r="G5170" t="n">
        <v>9.405301990571122</v>
      </c>
    </row>
    <row r="5171">
      <c r="A5171" s="3" t="n">
        <v>45392.33154856481</v>
      </c>
      <c r="B5171" t="n">
        <v>-0.0263406619</v>
      </c>
      <c r="C5171" t="n">
        <v>0.2125640535046626</v>
      </c>
      <c r="D5171" t="n">
        <v>0.1364693414</v>
      </c>
      <c r="E5171" t="n">
        <v>0.1346318632174829</v>
      </c>
      <c r="F5171" t="n">
        <v>9.45230631555</v>
      </c>
      <c r="G5171" t="n">
        <v>9.426029042555504</v>
      </c>
    </row>
    <row r="5172">
      <c r="A5172" s="3" t="n">
        <v>45392.33154912037</v>
      </c>
      <c r="B5172" t="n">
        <v>0.11970977655</v>
      </c>
      <c r="C5172" t="n">
        <v>0.1195924396398605</v>
      </c>
      <c r="D5172" t="n">
        <v>-0.01197391965</v>
      </c>
      <c r="E5172" t="n">
        <v>0.1026433024158511</v>
      </c>
      <c r="F5172" t="n">
        <v>9.021353081299999</v>
      </c>
      <c r="G5172" t="n">
        <v>9.32000738350364</v>
      </c>
    </row>
    <row r="5173">
      <c r="A5173" s="3" t="n">
        <v>45392.3315496875</v>
      </c>
      <c r="B5173" t="n">
        <v>0.1316836962</v>
      </c>
      <c r="C5173" t="n">
        <v>0.01326451136491842</v>
      </c>
      <c r="D5173" t="n">
        <v>0.29448389285</v>
      </c>
      <c r="E5173" t="n">
        <v>0.1854430885796043</v>
      </c>
      <c r="F5173" t="n">
        <v>9.30626568375</v>
      </c>
      <c r="G5173" t="n">
        <v>9.282307512035574</v>
      </c>
    </row>
    <row r="5174">
      <c r="A5174" s="3" t="n">
        <v>45392.33155081019</v>
      </c>
      <c r="B5174" t="n">
        <v>0.05506433975</v>
      </c>
      <c r="C5174" t="n">
        <v>0.1098139523270399</v>
      </c>
      <c r="D5174" t="n">
        <v>0.35195086185</v>
      </c>
      <c r="E5174" t="n">
        <v>0.1379552203199304</v>
      </c>
      <c r="F5174" t="n">
        <v>9.557649349849999</v>
      </c>
      <c r="G5174" t="n">
        <v>9.222285076345246</v>
      </c>
    </row>
    <row r="5175">
      <c r="A5175" s="3" t="n">
        <v>45392.33155084491</v>
      </c>
      <c r="B5175" t="n">
        <v>0.15322890625</v>
      </c>
      <c r="C5175" t="n">
        <v>0.1045521702672497</v>
      </c>
      <c r="D5175" t="n">
        <v>0.18435521335</v>
      </c>
      <c r="E5175" t="n">
        <v>0.09381617444965064</v>
      </c>
      <c r="F5175" t="n">
        <v>9.030924371699999</v>
      </c>
      <c r="G5175" t="n">
        <v>9.186986142537204</v>
      </c>
    </row>
    <row r="5176">
      <c r="A5176" s="3" t="n">
        <v>45392.33155195602</v>
      </c>
      <c r="B5176" t="n">
        <v>0.01915238745</v>
      </c>
      <c r="C5176" t="n">
        <v>0.1388350071230773</v>
      </c>
      <c r="D5176" t="n">
        <v>-0.5698153982499999</v>
      </c>
      <c r="E5176" t="n">
        <v>0.04919129936620061</v>
      </c>
      <c r="F5176" t="n">
        <v>8.980645677149999</v>
      </c>
      <c r="G5176" t="n">
        <v>9.20808751595224</v>
      </c>
    </row>
    <row r="5177">
      <c r="A5177" s="3" t="n">
        <v>45392.33155200232</v>
      </c>
      <c r="B5177" t="n">
        <v>0.05745716234999999</v>
      </c>
      <c r="C5177" t="n">
        <v>0.1554204296427743</v>
      </c>
      <c r="D5177" t="n">
        <v>0.6560158517499999</v>
      </c>
      <c r="E5177" t="n">
        <v>0.0133560629575758</v>
      </c>
      <c r="F5177" t="n">
        <v>9.373303943149999</v>
      </c>
      <c r="G5177" t="n">
        <v>9.238212881831844</v>
      </c>
    </row>
    <row r="5178">
      <c r="A5178" s="3" t="n">
        <v>45392.33155251158</v>
      </c>
      <c r="B5178" t="n">
        <v>0.49081302585</v>
      </c>
      <c r="C5178" t="n">
        <v>0.08772960512027995</v>
      </c>
      <c r="D5178" t="n">
        <v>-0.6560158517499999</v>
      </c>
      <c r="E5178" t="n">
        <v>-0.1190455760315854</v>
      </c>
      <c r="F5178" t="n">
        <v>9.241620246949999</v>
      </c>
      <c r="G5178" t="n">
        <v>9.204001228910981</v>
      </c>
    </row>
    <row r="5179">
      <c r="A5179" s="3" t="n">
        <v>45392.3315530787</v>
      </c>
      <c r="B5179" t="n">
        <v>-0.08140500164999999</v>
      </c>
      <c r="C5179" t="n">
        <v>0.09186058213997694</v>
      </c>
      <c r="D5179" t="n">
        <v>0.18914085855</v>
      </c>
      <c r="E5179" t="n">
        <v>-0.09938491151223802</v>
      </c>
      <c r="F5179" t="n">
        <v>9.234431972499999</v>
      </c>
      <c r="G5179" t="n">
        <v>9.237582375957018</v>
      </c>
    </row>
    <row r="5180">
      <c r="A5180" s="3" t="n">
        <v>45392.33155475694</v>
      </c>
      <c r="B5180" t="n">
        <v>0.0742167272</v>
      </c>
      <c r="C5180" t="n">
        <v>0.01714954491759909</v>
      </c>
      <c r="D5180" t="n">
        <v>-0.0287334845</v>
      </c>
      <c r="E5180" t="n">
        <v>-0.1095245304257579</v>
      </c>
      <c r="F5180" t="n">
        <v>9.349356103849999</v>
      </c>
      <c r="G5180" t="n">
        <v>9.315034451862029</v>
      </c>
    </row>
    <row r="5181">
      <c r="A5181" s="3" t="n">
        <v>45392.33155479166</v>
      </c>
      <c r="B5181" t="n">
        <v>0.06703825939999999</v>
      </c>
      <c r="C5181" t="n">
        <v>0.03749269741456884</v>
      </c>
      <c r="D5181" t="n">
        <v>-0.1723812937</v>
      </c>
      <c r="E5181" t="n">
        <v>-0.03243047725338003</v>
      </c>
      <c r="F5181" t="n">
        <v>9.24879871475</v>
      </c>
      <c r="G5181" t="n">
        <v>9.364458367709348</v>
      </c>
    </row>
    <row r="5182">
      <c r="A5182" s="3" t="n">
        <v>45392.33155482639</v>
      </c>
      <c r="B5182" t="n">
        <v>-0.29448389285</v>
      </c>
      <c r="C5182" t="n">
        <v>0.09943053872296062</v>
      </c>
      <c r="D5182" t="n">
        <v>-0.2442051983</v>
      </c>
      <c r="E5182" t="n">
        <v>-0.06257234756491861</v>
      </c>
      <c r="F5182" t="n">
        <v>9.337382184199999</v>
      </c>
      <c r="G5182" t="n">
        <v>9.326468571434873</v>
      </c>
    </row>
    <row r="5183">
      <c r="A5183" s="3" t="n">
        <v>45392.33155533565</v>
      </c>
      <c r="B5183" t="n">
        <v>0.3687104267</v>
      </c>
      <c r="C5183" t="n">
        <v>0.1266317170159677</v>
      </c>
      <c r="D5183" t="n">
        <v>0.3687104267</v>
      </c>
      <c r="E5183" t="n">
        <v>0.1558372008381123</v>
      </c>
      <c r="F5183" t="n">
        <v>9.476254154849999</v>
      </c>
      <c r="G5183" t="n">
        <v>9.338652522553872</v>
      </c>
    </row>
    <row r="5184">
      <c r="A5184" s="3" t="n">
        <v>45392.33155590278</v>
      </c>
      <c r="B5184" t="n">
        <v>0</v>
      </c>
      <c r="C5184" t="n">
        <v>0.2923286929230777</v>
      </c>
      <c r="D5184" t="n">
        <v>-0.22744563345</v>
      </c>
      <c r="E5184" t="n">
        <v>0.1042632512710959</v>
      </c>
      <c r="F5184" t="n">
        <v>9.27753219925</v>
      </c>
      <c r="G5184" t="n">
        <v>9.349586731569955</v>
      </c>
    </row>
    <row r="5185">
      <c r="A5185" s="3" t="n">
        <v>45392.33155701389</v>
      </c>
      <c r="B5185" t="n">
        <v>0.6943206266499999</v>
      </c>
      <c r="C5185" t="n">
        <v>0.386249517358043</v>
      </c>
      <c r="D5185" t="n">
        <v>0.4165864919999999</v>
      </c>
      <c r="E5185" t="n">
        <v>-0.05029924508228455</v>
      </c>
      <c r="F5185" t="n">
        <v>9.41878718585</v>
      </c>
      <c r="G5185" t="n">
        <v>9.31980151243161</v>
      </c>
    </row>
    <row r="5186">
      <c r="A5186" s="3" t="n">
        <v>45392.33155758102</v>
      </c>
      <c r="B5186" t="n">
        <v>0.52433215555</v>
      </c>
      <c r="C5186" t="n">
        <v>0.4160838611836842</v>
      </c>
      <c r="D5186" t="n">
        <v>0.15083608365</v>
      </c>
      <c r="E5186" t="n">
        <v>-0.06284094462202819</v>
      </c>
      <c r="F5186" t="n">
        <v>9.088391340699999</v>
      </c>
      <c r="G5186" t="n">
        <v>9.274194875100607</v>
      </c>
    </row>
    <row r="5187">
      <c r="A5187" s="3" t="n">
        <v>45392.33155762732</v>
      </c>
      <c r="B5187" t="n">
        <v>0.19153368115</v>
      </c>
      <c r="C5187" t="n">
        <v>0.2960496651073435</v>
      </c>
      <c r="D5187" t="n">
        <v>0.06703825939999999</v>
      </c>
      <c r="E5187" t="n">
        <v>-0.006580490743240117</v>
      </c>
      <c r="F5187" t="n">
        <v>9.344570458649999</v>
      </c>
      <c r="G5187" t="n">
        <v>9.22493842666098</v>
      </c>
    </row>
    <row r="5188">
      <c r="A5188" s="3" t="n">
        <v>45392.33155814815</v>
      </c>
      <c r="B5188" t="n">
        <v>0.4429271538999999</v>
      </c>
      <c r="C5188" t="n">
        <v>0.1800005349855483</v>
      </c>
      <c r="D5188" t="n">
        <v>-0.7086873688999999</v>
      </c>
      <c r="E5188" t="n">
        <v>-0.2099317566263409</v>
      </c>
      <c r="F5188" t="n">
        <v>9.294291764099999</v>
      </c>
      <c r="G5188" t="n">
        <v>9.204132167118907</v>
      </c>
    </row>
    <row r="5189">
      <c r="A5189" s="3" t="n">
        <v>45392.33155871528</v>
      </c>
      <c r="B5189" t="n">
        <v>-0.03591195229999999</v>
      </c>
      <c r="C5189" t="n">
        <v>0.02521399439755252</v>
      </c>
      <c r="D5189" t="n">
        <v>-0.6536132225</v>
      </c>
      <c r="E5189" t="n">
        <v>-0.01225609514557117</v>
      </c>
      <c r="F5189" t="n">
        <v>9.076417421049999</v>
      </c>
      <c r="G5189" t="n">
        <v>9.234263659297344</v>
      </c>
    </row>
    <row r="5190">
      <c r="A5190" s="3" t="n">
        <v>45392.33155928241</v>
      </c>
      <c r="B5190" t="n">
        <v>-0.474053461</v>
      </c>
      <c r="C5190" t="n">
        <v>-0.2803843303790218</v>
      </c>
      <c r="D5190" t="n">
        <v>0.9433114701499999</v>
      </c>
      <c r="E5190" t="n">
        <v>0.1404380629378791</v>
      </c>
      <c r="F5190" t="n">
        <v>9.1554296001</v>
      </c>
      <c r="G5190" t="n">
        <v>9.24775274066133</v>
      </c>
    </row>
    <row r="5191">
      <c r="A5191" s="3" t="n">
        <v>45392.33155984954</v>
      </c>
      <c r="B5191" t="n">
        <v>-0.59854888275</v>
      </c>
      <c r="C5191" t="n">
        <v>-0.3418749747318191</v>
      </c>
      <c r="D5191" t="n">
        <v>0.4549010735499999</v>
      </c>
      <c r="E5191" t="n">
        <v>0.5001595862356658</v>
      </c>
      <c r="F5191" t="n">
        <v>9.378089588349999</v>
      </c>
      <c r="G5191" t="n">
        <v>9.333384888507135</v>
      </c>
    </row>
    <row r="5192">
      <c r="A5192" s="3" t="n">
        <v>45392.33156040509</v>
      </c>
      <c r="B5192" t="n">
        <v>0.12210259915</v>
      </c>
      <c r="C5192" t="n">
        <v>-0.4439995762265748</v>
      </c>
      <c r="D5192" t="n">
        <v>-0.18674803595</v>
      </c>
      <c r="E5192" t="n">
        <v>0.8183159778279743</v>
      </c>
      <c r="F5192" t="n">
        <v>9.41878718585</v>
      </c>
      <c r="G5192" t="n">
        <v>9.326887925733825</v>
      </c>
    </row>
    <row r="5193">
      <c r="A5193" s="3" t="n">
        <v>45392.33156152778</v>
      </c>
      <c r="B5193" t="n">
        <v>-0.8116375806</v>
      </c>
      <c r="C5193" t="n">
        <v>-0.4164638288673672</v>
      </c>
      <c r="D5193" t="n">
        <v>2.0709879603</v>
      </c>
      <c r="E5193" t="n">
        <v>0.9256871142134059</v>
      </c>
      <c r="F5193" t="n">
        <v>9.416394363249999</v>
      </c>
      <c r="G5193" t="n">
        <v>9.400745670109583</v>
      </c>
    </row>
    <row r="5194">
      <c r="A5194" s="3" t="n">
        <v>45392.3315615625</v>
      </c>
      <c r="B5194" t="n">
        <v>-0.4812319287999999</v>
      </c>
      <c r="C5194" t="n">
        <v>-0.2276173069733107</v>
      </c>
      <c r="D5194" t="n">
        <v>0.8834614852</v>
      </c>
      <c r="E5194" t="n">
        <v>0.8136842444565291</v>
      </c>
      <c r="F5194" t="n">
        <v>9.382875233549999</v>
      </c>
      <c r="G5194" t="n">
        <v>9.411996800793732</v>
      </c>
    </row>
    <row r="5195">
      <c r="A5195" s="3" t="n">
        <v>45392.33156210648</v>
      </c>
      <c r="B5195" t="n">
        <v>0.33039584515</v>
      </c>
      <c r="C5195" t="n">
        <v>-0.07573799235349672</v>
      </c>
      <c r="D5195" t="n">
        <v>0.9337401797499999</v>
      </c>
      <c r="E5195" t="n">
        <v>0.4663357874652694</v>
      </c>
      <c r="F5195" t="n">
        <v>9.48821826785</v>
      </c>
      <c r="G5195" t="n">
        <v>9.385141735525551</v>
      </c>
    </row>
    <row r="5196">
      <c r="A5196" s="3" t="n">
        <v>45392.33156266204</v>
      </c>
      <c r="B5196" t="n">
        <v>-0.29209107025</v>
      </c>
      <c r="C5196" t="n">
        <v>0.1796825846479027</v>
      </c>
      <c r="D5196" t="n">
        <v>-0.04069759749999999</v>
      </c>
      <c r="E5196" t="n">
        <v>0.2556002970067606</v>
      </c>
      <c r="F5196" t="n">
        <v>9.193734375</v>
      </c>
      <c r="G5196" t="n">
        <v>9.338780877658184</v>
      </c>
    </row>
    <row r="5197">
      <c r="A5197" s="3" t="n">
        <v>45392.33156324074</v>
      </c>
      <c r="B5197" t="n">
        <v>0.6775610618</v>
      </c>
      <c r="C5197" t="n">
        <v>0.2215125873406766</v>
      </c>
      <c r="D5197" t="n">
        <v>-0.7302325789499999</v>
      </c>
      <c r="E5197" t="n">
        <v>0.04693700426969711</v>
      </c>
      <c r="F5197" t="n">
        <v>9.4930137197</v>
      </c>
      <c r="G5197" t="n">
        <v>9.305446954201308</v>
      </c>
    </row>
    <row r="5198">
      <c r="A5198" s="3" t="n">
        <v>45392.3315637963</v>
      </c>
      <c r="B5198" t="n">
        <v>0.38546999155</v>
      </c>
      <c r="C5198" t="n">
        <v>0.3184081870462713</v>
      </c>
      <c r="D5198" t="n">
        <v>-0.15801455145</v>
      </c>
      <c r="E5198" t="n">
        <v>-0.360948108905479</v>
      </c>
      <c r="F5198" t="n">
        <v>9.059657856199999</v>
      </c>
      <c r="G5198" t="n">
        <v>9.297829244490469</v>
      </c>
    </row>
    <row r="5199">
      <c r="A5199" s="3" t="n">
        <v>45392.33156491898</v>
      </c>
      <c r="B5199" t="n">
        <v>0.18435521335</v>
      </c>
      <c r="C5199" t="n">
        <v>0.2264908680641032</v>
      </c>
      <c r="D5199" t="n">
        <v>-0.42377476645</v>
      </c>
      <c r="E5199" t="n">
        <v>-0.2748241427036139</v>
      </c>
      <c r="F5199" t="n">
        <v>9.3637228461</v>
      </c>
      <c r="G5199" t="n">
        <v>9.31362890060667</v>
      </c>
    </row>
    <row r="5200">
      <c r="A5200" s="3" t="n">
        <v>45392.3315649537</v>
      </c>
      <c r="B5200" t="n">
        <v>0.6488275773</v>
      </c>
      <c r="C5200" t="n">
        <v>0.1041916558682986</v>
      </c>
      <c r="D5200" t="n">
        <v>-0.06943108200000001</v>
      </c>
      <c r="E5200" t="n">
        <v>-0.1737051685906765</v>
      </c>
      <c r="F5200" t="n">
        <v>9.320622619349999</v>
      </c>
      <c r="G5200" t="n">
        <v>9.318942207582776</v>
      </c>
    </row>
    <row r="5201">
      <c r="A5201" s="3" t="n">
        <v>45392.33156548611</v>
      </c>
      <c r="B5201" t="n">
        <v>-0.6703727873499999</v>
      </c>
      <c r="C5201" t="n">
        <v>0.1008137792780888</v>
      </c>
      <c r="D5201" t="n">
        <v>0.21308869785</v>
      </c>
      <c r="E5201" t="n">
        <v>-0.04415605320734279</v>
      </c>
      <c r="F5201" t="n">
        <v>9.339784813450001</v>
      </c>
      <c r="G5201" t="n">
        <v>9.329952355273219</v>
      </c>
    </row>
    <row r="5202">
      <c r="A5202" s="3" t="n">
        <v>45392.33156605324</v>
      </c>
      <c r="B5202" t="n">
        <v>-0.04788587195</v>
      </c>
      <c r="C5202" t="n">
        <v>0.0391889278340327</v>
      </c>
      <c r="D5202" t="n">
        <v>-0.09816456649999999</v>
      </c>
      <c r="E5202" t="n">
        <v>0.07250170641620066</v>
      </c>
      <c r="F5202" t="n">
        <v>9.433153928099999</v>
      </c>
      <c r="G5202" t="n">
        <v>9.320966263567858</v>
      </c>
    </row>
    <row r="5203">
      <c r="A5203" s="3" t="n">
        <v>45392.33156662037</v>
      </c>
      <c r="B5203" t="n">
        <v>0.11731695395</v>
      </c>
      <c r="C5203" t="n">
        <v>0.1545449403925412</v>
      </c>
      <c r="D5203" t="n">
        <v>0.5339034459499999</v>
      </c>
      <c r="E5203" t="n">
        <v>0.1492995027494176</v>
      </c>
      <c r="F5203" t="n">
        <v>9.382875233549999</v>
      </c>
      <c r="G5203" t="n">
        <v>9.405555911942217</v>
      </c>
    </row>
    <row r="5204">
      <c r="A5204" s="3" t="n">
        <v>45392.33156774306</v>
      </c>
      <c r="B5204" t="n">
        <v>0.36152215225</v>
      </c>
      <c r="C5204" t="n">
        <v>0.2383361811572268</v>
      </c>
      <c r="D5204" t="n">
        <v>0.01915238745</v>
      </c>
      <c r="E5204" t="n">
        <v>0.2384658621023317</v>
      </c>
      <c r="F5204" t="n">
        <v>9.246405892149999</v>
      </c>
      <c r="G5204" t="n">
        <v>9.359585971374734</v>
      </c>
    </row>
    <row r="5205">
      <c r="A5205" s="3" t="n">
        <v>45392.33156831018</v>
      </c>
      <c r="B5205" t="n">
        <v>0.5339034459499999</v>
      </c>
      <c r="C5205" t="n">
        <v>0.3384794050248261</v>
      </c>
      <c r="D5205" t="n">
        <v>-0.26335758575</v>
      </c>
      <c r="E5205" t="n">
        <v>0.1974569206093246</v>
      </c>
      <c r="F5205" t="n">
        <v>9.270343924800001</v>
      </c>
      <c r="G5205" t="n">
        <v>9.307627848008417</v>
      </c>
    </row>
    <row r="5206">
      <c r="A5206" s="3" t="n">
        <v>45392.33156886574</v>
      </c>
      <c r="B5206" t="n">
        <v>0.62967518985</v>
      </c>
      <c r="C5206" t="n">
        <v>0.5495987492520995</v>
      </c>
      <c r="D5206" t="n">
        <v>0.4955986710499999</v>
      </c>
      <c r="E5206" t="n">
        <v>0.1547128649867137</v>
      </c>
      <c r="F5206" t="n">
        <v>9.469065880399999</v>
      </c>
      <c r="G5206" t="n">
        <v>9.298206080446763</v>
      </c>
    </row>
    <row r="5207">
      <c r="A5207" s="3" t="n">
        <v>45392.33156944445</v>
      </c>
      <c r="B5207" t="n">
        <v>0.5147510585</v>
      </c>
      <c r="C5207" t="n">
        <v>0.5353804097335679</v>
      </c>
      <c r="D5207" t="n">
        <v>0.5147510585</v>
      </c>
      <c r="E5207" t="n">
        <v>0.1272444383367136</v>
      </c>
      <c r="F5207" t="n">
        <v>9.433153928099999</v>
      </c>
      <c r="G5207" t="n">
        <v>9.276524605966344</v>
      </c>
    </row>
    <row r="5208">
      <c r="A5208" s="3" t="n">
        <v>45392.33157</v>
      </c>
      <c r="B5208" t="n">
        <v>0.2705458602</v>
      </c>
      <c r="C5208" t="n">
        <v>0.4932166380509337</v>
      </c>
      <c r="D5208" t="n">
        <v>-0.0383047749</v>
      </c>
      <c r="E5208" t="n">
        <v>0.133048443562005</v>
      </c>
      <c r="F5208" t="n">
        <v>8.97346720935</v>
      </c>
      <c r="G5208" t="n">
        <v>9.294713632924617</v>
      </c>
    </row>
    <row r="5209">
      <c r="A5209" s="3" t="n">
        <v>45392.33157056713</v>
      </c>
      <c r="B5209" t="n">
        <v>0.5434845429999999</v>
      </c>
      <c r="C5209" t="n">
        <v>0.4682433066165514</v>
      </c>
      <c r="D5209" t="n">
        <v>-0.11492413135</v>
      </c>
      <c r="E5209" t="n">
        <v>0.2343080939548957</v>
      </c>
      <c r="F5209" t="n">
        <v>9.232039149899999</v>
      </c>
      <c r="G5209" t="n">
        <v>9.340756037549209</v>
      </c>
    </row>
    <row r="5210">
      <c r="A5210" s="3" t="n">
        <v>45392.33157113426</v>
      </c>
      <c r="B5210" t="n">
        <v>0.4022295564</v>
      </c>
      <c r="C5210" t="n">
        <v>0.3287326007350825</v>
      </c>
      <c r="D5210" t="n">
        <v>0.1340765188</v>
      </c>
      <c r="E5210" t="n">
        <v>0.1872551471938234</v>
      </c>
      <c r="F5210" t="n">
        <v>9.55525652725</v>
      </c>
      <c r="G5210" t="n">
        <v>9.356818598750841</v>
      </c>
    </row>
    <row r="5211">
      <c r="A5211" s="3" t="n">
        <v>45392.33157337963</v>
      </c>
      <c r="B5211" t="n">
        <v>0.2322410853</v>
      </c>
      <c r="C5211" t="n">
        <v>0.2019458289243595</v>
      </c>
      <c r="D5211" t="n">
        <v>0.2394195531</v>
      </c>
      <c r="E5211" t="n">
        <v>0.1288471055430074</v>
      </c>
      <c r="F5211" t="n">
        <v>9.327810893799999</v>
      </c>
      <c r="G5211" t="n">
        <v>9.392352777862264</v>
      </c>
    </row>
    <row r="5212">
      <c r="A5212" s="3" t="n">
        <v>45392.33157341435</v>
      </c>
      <c r="B5212" t="n">
        <v>0.12688824435</v>
      </c>
      <c r="C5212" t="n">
        <v>0.1226580807234269</v>
      </c>
      <c r="D5212" t="n">
        <v>0.5770036727</v>
      </c>
      <c r="E5212" t="n">
        <v>0.09619903038438249</v>
      </c>
      <c r="F5212" t="n">
        <v>9.4954065423</v>
      </c>
      <c r="G5212" t="n">
        <v>9.392465017143149</v>
      </c>
    </row>
    <row r="5213">
      <c r="A5213" s="3" t="n">
        <v>45392.33157344908</v>
      </c>
      <c r="B5213" t="n">
        <v>0.17956956815</v>
      </c>
      <c r="C5213" t="n">
        <v>0.01885393611573431</v>
      </c>
      <c r="D5213" t="n">
        <v>0.04549304934999999</v>
      </c>
      <c r="E5213" t="n">
        <v>0.2231417256441731</v>
      </c>
      <c r="F5213" t="n">
        <v>9.471458703</v>
      </c>
      <c r="G5213" t="n">
        <v>9.421240311346763</v>
      </c>
    </row>
    <row r="5214">
      <c r="A5214" s="3" t="n">
        <v>45392.33157347222</v>
      </c>
      <c r="B5214" t="n">
        <v>-0.4932058484499999</v>
      </c>
      <c r="C5214" t="n">
        <v>-0.0892654088038464</v>
      </c>
      <c r="D5214" t="n">
        <v>-0.1699884711</v>
      </c>
      <c r="E5214" t="n">
        <v>0.2824389035616558</v>
      </c>
      <c r="F5214" t="n">
        <v>9.323025248599999</v>
      </c>
      <c r="G5214" t="n">
        <v>9.370080001247693</v>
      </c>
    </row>
    <row r="5215">
      <c r="A5215" s="3" t="n">
        <v>45392.33157395833</v>
      </c>
      <c r="B5215" t="n">
        <v>-0.0023928226</v>
      </c>
      <c r="C5215" t="n">
        <v>-0.09362952806911448</v>
      </c>
      <c r="D5215" t="n">
        <v>0.45250825095</v>
      </c>
      <c r="E5215" t="n">
        <v>0.3203438460254088</v>
      </c>
      <c r="F5215" t="n">
        <v>9.3589372009</v>
      </c>
      <c r="G5215" t="n">
        <v>9.267040295294198</v>
      </c>
    </row>
    <row r="5216">
      <c r="A5216" s="3" t="n">
        <v>45392.33157451389</v>
      </c>
      <c r="B5216" t="n">
        <v>0.01436674225</v>
      </c>
      <c r="C5216" t="n">
        <v>-0.1205625207728442</v>
      </c>
      <c r="D5216" t="n">
        <v>0.0742167272</v>
      </c>
      <c r="E5216" t="n">
        <v>0.2347434954993013</v>
      </c>
      <c r="F5216" t="n">
        <v>9.026138726499999</v>
      </c>
      <c r="G5216" t="n">
        <v>9.30589380826704</v>
      </c>
    </row>
    <row r="5217">
      <c r="A5217" s="3" t="n">
        <v>45392.33157508102</v>
      </c>
      <c r="B5217" t="n">
        <v>-0.1436478092</v>
      </c>
      <c r="C5217" t="n">
        <v>0.003567586120163193</v>
      </c>
      <c r="D5217" t="n">
        <v>0.7829040961</v>
      </c>
      <c r="E5217" t="n">
        <v>0.2005928998328677</v>
      </c>
      <c r="F5217" t="n">
        <v>9.385268056149998</v>
      </c>
      <c r="G5217" t="n">
        <v>9.266575930986271</v>
      </c>
    </row>
    <row r="5218">
      <c r="A5218" s="3" t="n">
        <v>45392.33157564815</v>
      </c>
      <c r="B5218" t="n">
        <v>0.1436478092</v>
      </c>
      <c r="C5218" t="n">
        <v>0.06661373889382301</v>
      </c>
      <c r="D5218" t="n">
        <v>0.18914085855</v>
      </c>
      <c r="E5218" t="n">
        <v>0.2220009767981359</v>
      </c>
      <c r="F5218" t="n">
        <v>9.263165456999999</v>
      </c>
      <c r="G5218" t="n">
        <v>9.264053656034408</v>
      </c>
    </row>
    <row r="5219">
      <c r="A5219" s="3" t="n">
        <v>45392.33157677083</v>
      </c>
      <c r="B5219" t="n">
        <v>0.2298482627</v>
      </c>
      <c r="C5219" t="n">
        <v>0.234085581294989</v>
      </c>
      <c r="D5219" t="n">
        <v>0.06943108200000001</v>
      </c>
      <c r="E5219" t="n">
        <v>0.135637262006061</v>
      </c>
      <c r="F5219" t="n">
        <v>9.169796342349999</v>
      </c>
      <c r="G5219" t="n">
        <v>9.276844339331261</v>
      </c>
    </row>
    <row r="5220">
      <c r="A5220" s="3" t="n">
        <v>45392.33157679398</v>
      </c>
      <c r="B5220" t="n">
        <v>0.1053430343</v>
      </c>
      <c r="C5220" t="n">
        <v>0.2839947548723784</v>
      </c>
      <c r="D5220" t="n">
        <v>-0.4549010735499999</v>
      </c>
      <c r="E5220" t="n">
        <v>0.03663314111317029</v>
      </c>
      <c r="F5220" t="n">
        <v>9.65820673895</v>
      </c>
      <c r="G5220" t="n">
        <v>9.255570675191166</v>
      </c>
    </row>
    <row r="5221">
      <c r="A5221" s="3" t="n">
        <v>45392.33157733797</v>
      </c>
      <c r="B5221" t="n">
        <v>0.7876897413</v>
      </c>
      <c r="C5221" t="n">
        <v>0.381073960668416</v>
      </c>
      <c r="D5221" t="n">
        <v>0.2370267305</v>
      </c>
      <c r="E5221" t="n">
        <v>-0.05887697782354329</v>
      </c>
      <c r="F5221" t="n">
        <v>9.0237459039</v>
      </c>
      <c r="G5221" t="n">
        <v>9.317909880510516</v>
      </c>
    </row>
    <row r="5222">
      <c r="A5222" s="3" t="n">
        <v>45392.33157790509</v>
      </c>
      <c r="B5222" t="n">
        <v>0.04788587195</v>
      </c>
      <c r="C5222" t="n">
        <v>0.4052784644583928</v>
      </c>
      <c r="D5222" t="n">
        <v>-0.1101286795</v>
      </c>
      <c r="E5222" t="n">
        <v>-0.1610241871897441</v>
      </c>
      <c r="F5222" t="n">
        <v>9.2918989415</v>
      </c>
      <c r="G5222" t="n">
        <v>9.276672985838488</v>
      </c>
    </row>
    <row r="5223">
      <c r="A5223" s="3" t="n">
        <v>45392.33157847222</v>
      </c>
      <c r="B5223" t="n">
        <v>0.6608014969499999</v>
      </c>
      <c r="C5223" t="n">
        <v>0.4385582798953392</v>
      </c>
      <c r="D5223" t="n">
        <v>-0.19153368115</v>
      </c>
      <c r="E5223" t="n">
        <v>-0.1001821761557112</v>
      </c>
      <c r="F5223" t="n">
        <v>9.260772634399999</v>
      </c>
      <c r="G5223" t="n">
        <v>9.308361220841284</v>
      </c>
    </row>
    <row r="5224">
      <c r="A5224" s="3" t="n">
        <v>45392.33157958333</v>
      </c>
      <c r="B5224" t="n">
        <v>0.32800302255</v>
      </c>
      <c r="C5224" t="n">
        <v>0.3241716855494182</v>
      </c>
      <c r="D5224" t="n">
        <v>0.08140500164999999</v>
      </c>
      <c r="E5224" t="n">
        <v>-0.1262507206627043</v>
      </c>
      <c r="F5224" t="n">
        <v>9.275139376649999</v>
      </c>
      <c r="G5224" t="n">
        <v>9.342739243922287</v>
      </c>
    </row>
    <row r="5225">
      <c r="A5225" s="3" t="n">
        <v>45392.33157961805</v>
      </c>
      <c r="B5225" t="n">
        <v>0.3375841196</v>
      </c>
      <c r="C5225" t="n">
        <v>0.3261925869477865</v>
      </c>
      <c r="D5225" t="n">
        <v>-0.38546999155</v>
      </c>
      <c r="E5225" t="n">
        <v>-0.07596708849871817</v>
      </c>
      <c r="F5225" t="n">
        <v>9.603142399199999</v>
      </c>
      <c r="G5225" t="n">
        <v>9.3679541526928</v>
      </c>
    </row>
    <row r="5226">
      <c r="A5226" s="3" t="n">
        <v>45392.33158071759</v>
      </c>
      <c r="B5226" t="n">
        <v>0.08140500164999999</v>
      </c>
      <c r="C5226" t="n">
        <v>0.1816297418670168</v>
      </c>
      <c r="D5226" t="n">
        <v>0.09097629205</v>
      </c>
      <c r="E5226" t="n">
        <v>-0.214357161739278</v>
      </c>
      <c r="F5226" t="n">
        <v>9.191341552399999</v>
      </c>
      <c r="G5226" t="n">
        <v>9.407181758503055</v>
      </c>
    </row>
    <row r="5227">
      <c r="A5227" s="3" t="n">
        <v>45392.33158076389</v>
      </c>
      <c r="B5227" t="n">
        <v>0.39264845935</v>
      </c>
      <c r="C5227" t="n">
        <v>0.2098518175702803</v>
      </c>
      <c r="D5227" t="n">
        <v>-0.0622526142</v>
      </c>
      <c r="E5227" t="n">
        <v>-0.03401101663403273</v>
      </c>
      <c r="F5227" t="n">
        <v>9.55047088205</v>
      </c>
      <c r="G5227" t="n">
        <v>9.381960997745598</v>
      </c>
    </row>
    <row r="5228">
      <c r="A5228" s="3" t="n">
        <v>45392.33158128472</v>
      </c>
      <c r="B5228" t="n">
        <v>-0.31843173215</v>
      </c>
      <c r="C5228" t="n">
        <v>0.2101360046863642</v>
      </c>
      <c r="D5228" t="n">
        <v>-0.26335758575</v>
      </c>
      <c r="E5228" t="n">
        <v>0.08748041562925435</v>
      </c>
      <c r="F5228" t="n">
        <v>9.449913492949999</v>
      </c>
      <c r="G5228" t="n">
        <v>9.399507860573802</v>
      </c>
    </row>
    <row r="5229">
      <c r="A5229" s="3" t="n">
        <v>45392.33158184028</v>
      </c>
      <c r="B5229" t="n">
        <v>0.6847395296</v>
      </c>
      <c r="C5229" t="n">
        <v>0.1929191390595576</v>
      </c>
      <c r="D5229" t="n">
        <v>0.28730542505</v>
      </c>
      <c r="E5229" t="n">
        <v>0.1344002982652684</v>
      </c>
      <c r="F5229" t="n">
        <v>9.34696328125</v>
      </c>
      <c r="G5229" t="n">
        <v>9.377747590003523</v>
      </c>
    </row>
    <row r="5230">
      <c r="A5230" s="3" t="n">
        <v>45392.33158241898</v>
      </c>
      <c r="B5230" t="n">
        <v>-0.14605043845</v>
      </c>
      <c r="C5230" t="n">
        <v>0.2227921608614225</v>
      </c>
      <c r="D5230" t="n">
        <v>-0.0023928226</v>
      </c>
      <c r="E5230" t="n">
        <v>0.3607228531266911</v>
      </c>
      <c r="F5230" t="n">
        <v>9.090784163299999</v>
      </c>
      <c r="G5230" t="n">
        <v>9.3539848197907</v>
      </c>
    </row>
    <row r="5231">
      <c r="A5231" s="3" t="n">
        <v>45392.33158298611</v>
      </c>
      <c r="B5231" t="n">
        <v>0.59137041495</v>
      </c>
      <c r="C5231" t="n">
        <v>0.2006363782671334</v>
      </c>
      <c r="D5231" t="n">
        <v>1.23780516965</v>
      </c>
      <c r="E5231" t="n">
        <v>0.4366065508114232</v>
      </c>
      <c r="F5231" t="n">
        <v>9.51695175235</v>
      </c>
      <c r="G5231" t="n">
        <v>9.380164963517508</v>
      </c>
    </row>
    <row r="5232">
      <c r="A5232" s="3" t="n">
        <v>45392.33158354167</v>
      </c>
      <c r="B5232" t="n">
        <v>0.36391497485</v>
      </c>
      <c r="C5232" t="n">
        <v>0.3075887318367141</v>
      </c>
      <c r="D5232" t="n">
        <v>0.1292908736</v>
      </c>
      <c r="E5232" t="n">
        <v>0.4891066230313534</v>
      </c>
      <c r="F5232" t="n">
        <v>9.476254154849999</v>
      </c>
      <c r="G5232" t="n">
        <v>9.347940883100607</v>
      </c>
    </row>
    <row r="5233">
      <c r="A5233" s="3" t="n">
        <v>45392.33158466435</v>
      </c>
      <c r="B5233" t="n">
        <v>-0.25378629535</v>
      </c>
      <c r="C5233" t="n">
        <v>0.2082274111468538</v>
      </c>
      <c r="D5233" t="n">
        <v>0.28730542505</v>
      </c>
      <c r="E5233" t="n">
        <v>0.4635392920625888</v>
      </c>
      <c r="F5233" t="n">
        <v>9.282317844449999</v>
      </c>
      <c r="G5233" t="n">
        <v>9.393715147854572</v>
      </c>
    </row>
    <row r="5234">
      <c r="A5234" s="3" t="n">
        <v>45392.33158469907</v>
      </c>
      <c r="B5234" t="n">
        <v>0.4333460568499999</v>
      </c>
      <c r="C5234" t="n">
        <v>0.1157415579172497</v>
      </c>
      <c r="D5234" t="n">
        <v>0.90500669525</v>
      </c>
      <c r="E5234" t="n">
        <v>0.3466087292663179</v>
      </c>
      <c r="F5234" t="n">
        <v>9.4259754603</v>
      </c>
      <c r="G5234" t="n">
        <v>9.396968578284874</v>
      </c>
    </row>
    <row r="5235">
      <c r="A5235" s="3" t="n">
        <v>45392.33158523148</v>
      </c>
      <c r="B5235" t="n">
        <v>0.009581097049999999</v>
      </c>
      <c r="C5235" t="n">
        <v>0.07791541154335681</v>
      </c>
      <c r="D5235" t="n">
        <v>-0.09336911464999999</v>
      </c>
      <c r="E5235" t="n">
        <v>0.2808485346716791</v>
      </c>
      <c r="F5235" t="n">
        <v>9.366115668699999</v>
      </c>
      <c r="G5235" t="n">
        <v>9.398798307156554</v>
      </c>
    </row>
    <row r="5236">
      <c r="A5236" s="3" t="n">
        <v>45392.33158579861</v>
      </c>
      <c r="B5236" t="n">
        <v>0.56502975305</v>
      </c>
      <c r="C5236" t="n">
        <v>0.07530901427913772</v>
      </c>
      <c r="D5236" t="n">
        <v>-0.09097629205</v>
      </c>
      <c r="E5236" t="n">
        <v>0.04620527730815863</v>
      </c>
      <c r="F5236" t="n">
        <v>9.385268056149998</v>
      </c>
      <c r="G5236" t="n">
        <v>9.355289012803404</v>
      </c>
    </row>
    <row r="5237">
      <c r="A5237" s="3" t="n">
        <v>45392.33158638889</v>
      </c>
      <c r="B5237" t="n">
        <v>-0.9097923404499999</v>
      </c>
      <c r="C5237" t="n">
        <v>0.1202082926879957</v>
      </c>
      <c r="D5237" t="n">
        <v>-0.009581097049999999</v>
      </c>
      <c r="E5237" t="n">
        <v>-0.02562169044125881</v>
      </c>
      <c r="F5237" t="n">
        <v>9.416394363249999</v>
      </c>
      <c r="G5237" t="n">
        <v>9.305601826121471</v>
      </c>
    </row>
    <row r="5238">
      <c r="A5238" s="3" t="n">
        <v>45392.33158748843</v>
      </c>
      <c r="B5238" t="n">
        <v>0.6775610618</v>
      </c>
      <c r="C5238" t="n">
        <v>0.09952042158496535</v>
      </c>
      <c r="D5238" t="n">
        <v>0.01197391965</v>
      </c>
      <c r="E5238" t="n">
        <v>-0.230077198829954</v>
      </c>
      <c r="F5238" t="n">
        <v>9.1266961156</v>
      </c>
      <c r="G5238" t="n">
        <v>9.278322674674268</v>
      </c>
    </row>
    <row r="5239">
      <c r="A5239" s="3" t="n">
        <v>45392.33158752315</v>
      </c>
      <c r="B5239" t="n">
        <v>-0.0383047749</v>
      </c>
      <c r="C5239" t="n">
        <v>0.09699282041060636</v>
      </c>
      <c r="D5239" t="n">
        <v>-0.15083608365</v>
      </c>
      <c r="E5239" t="n">
        <v>-0.3654978230223787</v>
      </c>
      <c r="F5239" t="n">
        <v>9.3349893616</v>
      </c>
      <c r="G5239" t="n">
        <v>9.23809632213872</v>
      </c>
    </row>
    <row r="5240">
      <c r="A5240" s="3" t="n">
        <v>45392.33158861111</v>
      </c>
      <c r="B5240" t="n">
        <v>0.751777789</v>
      </c>
      <c r="C5240" t="n">
        <v>0.2865078632353155</v>
      </c>
      <c r="D5240" t="n">
        <v>-0.69910627185</v>
      </c>
      <c r="E5240" t="n">
        <v>-0.3257351718743599</v>
      </c>
      <c r="F5240" t="n">
        <v>9.24401306955</v>
      </c>
      <c r="G5240" t="n">
        <v>9.228671171397112</v>
      </c>
    </row>
    <row r="5241">
      <c r="A5241" s="3" t="n">
        <v>45392.33158864584</v>
      </c>
      <c r="B5241" t="n">
        <v>-0.1412549866</v>
      </c>
      <c r="C5241" t="n">
        <v>0.3973217281131713</v>
      </c>
      <c r="D5241" t="n">
        <v>-0.4716606384</v>
      </c>
      <c r="E5241" t="n">
        <v>-0.2708972765879961</v>
      </c>
      <c r="F5241" t="n">
        <v>9.021353081299999</v>
      </c>
      <c r="G5241" t="n">
        <v>9.225249816372635</v>
      </c>
    </row>
    <row r="5242">
      <c r="A5242" s="3" t="n">
        <v>45392.33158918982</v>
      </c>
      <c r="B5242" t="n">
        <v>0.14844326105</v>
      </c>
      <c r="C5242" t="n">
        <v>0.5631898746384632</v>
      </c>
      <c r="D5242" t="n">
        <v>-0.29448389285</v>
      </c>
      <c r="E5242" t="n">
        <v>-0.3017143427527981</v>
      </c>
      <c r="F5242" t="n">
        <v>9.344570458649999</v>
      </c>
      <c r="G5242" t="n">
        <v>9.25232257098336</v>
      </c>
    </row>
    <row r="5243">
      <c r="A5243" s="3" t="n">
        <v>45392.3315903125</v>
      </c>
      <c r="B5243" t="n">
        <v>1.03908321405</v>
      </c>
      <c r="C5243" t="n">
        <v>0.3789640679216794</v>
      </c>
      <c r="D5243" t="n">
        <v>0.05745716234999999</v>
      </c>
      <c r="E5243" t="n">
        <v>-0.1535707217219119</v>
      </c>
      <c r="F5243" t="n">
        <v>9.339784813450001</v>
      </c>
      <c r="G5243" t="n">
        <v>9.317892553142915</v>
      </c>
    </row>
    <row r="5244">
      <c r="A5244" s="3" t="n">
        <v>45392.33159087963</v>
      </c>
      <c r="B5244" t="n">
        <v>0.7709301764499999</v>
      </c>
      <c r="C5244" t="n">
        <v>0.3544520605051291</v>
      </c>
      <c r="D5244" t="n">
        <v>0.07182390459999999</v>
      </c>
      <c r="E5244" t="n">
        <v>0.1010901942240096</v>
      </c>
      <c r="F5244" t="n">
        <v>9.337382184199999</v>
      </c>
      <c r="G5244" t="n">
        <v>9.348135987431029</v>
      </c>
    </row>
    <row r="5245">
      <c r="A5245" s="3" t="n">
        <v>45392.33159144676</v>
      </c>
      <c r="B5245" t="n">
        <v>0.09097629205</v>
      </c>
      <c r="C5245" t="n">
        <v>0.2445309893857815</v>
      </c>
      <c r="D5245" t="n">
        <v>0.3064578125</v>
      </c>
      <c r="E5245" t="n">
        <v>0.2102131320455717</v>
      </c>
      <c r="F5245" t="n">
        <v>9.35174892645</v>
      </c>
      <c r="G5245" t="n">
        <v>9.362194746008651</v>
      </c>
    </row>
    <row r="5246">
      <c r="A5246" s="3" t="n">
        <v>45392.33159200232</v>
      </c>
      <c r="B5246" t="n">
        <v>-0.0646454368</v>
      </c>
      <c r="C5246" t="n">
        <v>0.2536944008674832</v>
      </c>
      <c r="D5246" t="n">
        <v>-0.1675956485</v>
      </c>
      <c r="E5246" t="n">
        <v>0.2272021359306534</v>
      </c>
      <c r="F5246" t="n">
        <v>9.40921589545</v>
      </c>
      <c r="G5246" t="n">
        <v>9.326817221844664</v>
      </c>
    </row>
    <row r="5247">
      <c r="A5247" s="3" t="n">
        <v>45392.33159256945</v>
      </c>
      <c r="B5247" t="n">
        <v>-0.2035076008</v>
      </c>
      <c r="C5247" t="n">
        <v>0.2071061841635204</v>
      </c>
      <c r="D5247" t="n">
        <v>0.8595136459</v>
      </c>
      <c r="E5247" t="n">
        <v>0.1950735389101404</v>
      </c>
      <c r="F5247" t="n">
        <v>9.3589372009</v>
      </c>
      <c r="G5247" t="n">
        <v>9.240152198302823</v>
      </c>
    </row>
    <row r="5248">
      <c r="A5248" s="3" t="n">
        <v>45392.33159313657</v>
      </c>
      <c r="B5248" t="n">
        <v>0.2035076008</v>
      </c>
      <c r="C5248" t="n">
        <v>0.1012767263079257</v>
      </c>
      <c r="D5248" t="n">
        <v>0.2418123757</v>
      </c>
      <c r="E5248" t="n">
        <v>0.1737386346410261</v>
      </c>
      <c r="F5248" t="n">
        <v>9.203315472049999</v>
      </c>
      <c r="G5248" t="n">
        <v>9.238796274639887</v>
      </c>
    </row>
    <row r="5249">
      <c r="A5249" s="3" t="n">
        <v>45392.33159369213</v>
      </c>
      <c r="B5249" t="n">
        <v>0.335191297</v>
      </c>
      <c r="C5249" t="n">
        <v>0.02992562110641034</v>
      </c>
      <c r="D5249" t="n">
        <v>-0.5530558334</v>
      </c>
      <c r="E5249" t="n">
        <v>0.1298784725236601</v>
      </c>
      <c r="F5249" t="n">
        <v>8.985441129</v>
      </c>
      <c r="G5249" t="n">
        <v>9.209541437537204</v>
      </c>
    </row>
    <row r="5250">
      <c r="A5250" s="3" t="n">
        <v>45392.33159482639</v>
      </c>
      <c r="B5250" t="n">
        <v>0.28730542505</v>
      </c>
      <c r="C5250" t="n">
        <v>0.05098852227913764</v>
      </c>
      <c r="D5250" t="n">
        <v>0.1652028259</v>
      </c>
      <c r="E5250" t="n">
        <v>-0.02149197068438236</v>
      </c>
      <c r="F5250" t="n">
        <v>9.0620506788</v>
      </c>
      <c r="G5250" t="n">
        <v>9.164793076385457</v>
      </c>
    </row>
    <row r="5251">
      <c r="A5251" s="3" t="n">
        <v>45392.33159484954</v>
      </c>
      <c r="B5251" t="n">
        <v>0.35195086185</v>
      </c>
      <c r="C5251" t="n">
        <v>0.2079961433658515</v>
      </c>
      <c r="D5251" t="n">
        <v>0.0335191297</v>
      </c>
      <c r="E5251" t="n">
        <v>-0.02213239750582757</v>
      </c>
      <c r="F5251" t="n">
        <v>9.2895061189</v>
      </c>
      <c r="G5251" t="n">
        <v>9.115558138569723</v>
      </c>
    </row>
    <row r="5252">
      <c r="A5252" s="3" t="n">
        <v>45392.33159539352</v>
      </c>
      <c r="B5252" t="n">
        <v>-0.3375841196</v>
      </c>
      <c r="C5252" t="n">
        <v>0.1615573352036135</v>
      </c>
      <c r="D5252" t="n">
        <v>0.1077358569</v>
      </c>
      <c r="E5252" t="n">
        <v>-0.190786958471912</v>
      </c>
      <c r="F5252" t="n">
        <v>9.402027621</v>
      </c>
      <c r="G5252" t="n">
        <v>9.142362250404688</v>
      </c>
    </row>
    <row r="5253">
      <c r="A5253" s="3" t="n">
        <v>45392.33159596065</v>
      </c>
      <c r="B5253" t="n">
        <v>-0.35912932965</v>
      </c>
      <c r="C5253" t="n">
        <v>0.1456797287925412</v>
      </c>
      <c r="D5253" t="n">
        <v>-0.35912932965</v>
      </c>
      <c r="E5253" t="n">
        <v>-0.1679224682553618</v>
      </c>
      <c r="F5253" t="n">
        <v>8.992619596799999</v>
      </c>
      <c r="G5253" t="n">
        <v>9.187656446495131</v>
      </c>
    </row>
    <row r="5254">
      <c r="A5254" s="3" t="n">
        <v>45392.33159652778</v>
      </c>
      <c r="B5254" t="n">
        <v>0.5722180274999999</v>
      </c>
      <c r="C5254" t="n">
        <v>0.04849918761317025</v>
      </c>
      <c r="D5254" t="n">
        <v>-0.4118008468</v>
      </c>
      <c r="E5254" t="n">
        <v>-0.1273780739448722</v>
      </c>
      <c r="F5254" t="n">
        <v>9.06923895325</v>
      </c>
      <c r="G5254" t="n">
        <v>9.234921322049093</v>
      </c>
    </row>
    <row r="5255">
      <c r="A5255" s="3" t="n">
        <v>45392.33159708334</v>
      </c>
      <c r="B5255" t="n">
        <v>0.7972708383499999</v>
      </c>
      <c r="C5255" t="n">
        <v>0.003242755125990653</v>
      </c>
      <c r="D5255" t="n">
        <v>0.28251977985</v>
      </c>
      <c r="E5255" t="n">
        <v>-0.1290413183597906</v>
      </c>
      <c r="F5255" t="n">
        <v>9.1889487298</v>
      </c>
      <c r="G5255" t="n">
        <v>9.233069511070422</v>
      </c>
    </row>
    <row r="5256">
      <c r="A5256" s="3" t="n">
        <v>45392.33159763889</v>
      </c>
      <c r="B5256" t="n">
        <v>-0.6105228023999999</v>
      </c>
      <c r="C5256" t="n">
        <v>0.1162884672441728</v>
      </c>
      <c r="D5256" t="n">
        <v>-0.51954651035</v>
      </c>
      <c r="E5256" t="n">
        <v>-0.07739012713694662</v>
      </c>
      <c r="F5256" t="n">
        <v>9.440332395899999</v>
      </c>
      <c r="G5256" t="n">
        <v>9.20290395849921</v>
      </c>
    </row>
    <row r="5257">
      <c r="A5257" s="3" t="n">
        <v>45392.33159820602</v>
      </c>
      <c r="B5257" t="n">
        <v>0.35673650705</v>
      </c>
      <c r="C5257" t="n">
        <v>0.2854613633821687</v>
      </c>
      <c r="D5257" t="n">
        <v>0.04788587195</v>
      </c>
      <c r="E5257" t="n">
        <v>-0.0263483426328672</v>
      </c>
      <c r="F5257" t="n">
        <v>9.2224678595</v>
      </c>
      <c r="G5257" t="n">
        <v>9.186111544800609</v>
      </c>
    </row>
    <row r="5258">
      <c r="A5258" s="3" t="n">
        <v>45392.33159878472</v>
      </c>
      <c r="B5258" t="n">
        <v>-0.2992793447</v>
      </c>
      <c r="C5258" t="n">
        <v>0.3446630579032643</v>
      </c>
      <c r="D5258" t="n">
        <v>0.208293246</v>
      </c>
      <c r="E5258" t="n">
        <v>-0.01470227140780891</v>
      </c>
      <c r="F5258" t="n">
        <v>9.224860682099999</v>
      </c>
      <c r="G5258" t="n">
        <v>9.184839149107601</v>
      </c>
    </row>
    <row r="5259">
      <c r="A5259" s="3" t="n">
        <v>45392.33159934028</v>
      </c>
      <c r="B5259" t="n">
        <v>0.5698153982499999</v>
      </c>
      <c r="C5259" t="n">
        <v>0.1567099241101402</v>
      </c>
      <c r="D5259" t="n">
        <v>0.277724328</v>
      </c>
      <c r="E5259" t="n">
        <v>-0.00333945006655011</v>
      </c>
      <c r="F5259" t="n">
        <v>9.1219104704</v>
      </c>
      <c r="G5259" t="n">
        <v>9.199824213212729</v>
      </c>
    </row>
    <row r="5260">
      <c r="A5260" s="3" t="n">
        <v>45392.3315999074</v>
      </c>
      <c r="B5260" t="n">
        <v>1.00317126175</v>
      </c>
      <c r="C5260" t="n">
        <v>0.3621875871719124</v>
      </c>
      <c r="D5260" t="n">
        <v>-0.2346339079</v>
      </c>
      <c r="E5260" t="n">
        <v>0.007582894960372989</v>
      </c>
      <c r="F5260" t="n">
        <v>9.0979626311</v>
      </c>
      <c r="G5260" t="n">
        <v>9.230023026100376</v>
      </c>
    </row>
    <row r="5261">
      <c r="A5261" s="3" t="n">
        <v>45392.33160047454</v>
      </c>
      <c r="B5261" t="n">
        <v>0.39264845935</v>
      </c>
      <c r="C5261" t="n">
        <v>0.616542462487997</v>
      </c>
      <c r="D5261" t="n">
        <v>-0.14605043845</v>
      </c>
      <c r="E5261" t="n">
        <v>0.06209877094941746</v>
      </c>
      <c r="F5261" t="n">
        <v>9.169796342349999</v>
      </c>
      <c r="G5261" t="n">
        <v>9.281244804921702</v>
      </c>
    </row>
    <row r="5262">
      <c r="A5262" s="3" t="n">
        <v>45392.33160104167</v>
      </c>
      <c r="B5262" t="n">
        <v>0.24900065015</v>
      </c>
      <c r="C5262" t="n">
        <v>0.6440171525927757</v>
      </c>
      <c r="D5262" t="n">
        <v>-0.2442051983</v>
      </c>
      <c r="E5262" t="n">
        <v>-0.08143087840477881</v>
      </c>
      <c r="F5262" t="n">
        <v>9.323025248599999</v>
      </c>
      <c r="G5262" t="n">
        <v>9.36838415943674</v>
      </c>
    </row>
    <row r="5263">
      <c r="A5263" s="3" t="n">
        <v>45392.33160215278</v>
      </c>
      <c r="B5263" t="n">
        <v>0.08619064685</v>
      </c>
      <c r="C5263" t="n">
        <v>0.7774849275944078</v>
      </c>
      <c r="D5263" t="n">
        <v>0.3663176041</v>
      </c>
      <c r="E5263" t="n">
        <v>-0.2218224454776231</v>
      </c>
      <c r="F5263" t="n">
        <v>9.7324332728</v>
      </c>
      <c r="G5263" t="n">
        <v>9.4146551344421</v>
      </c>
    </row>
    <row r="5264">
      <c r="A5264" s="3" t="n">
        <v>45392.3316021875</v>
      </c>
      <c r="B5264" t="n">
        <v>1.82677295535</v>
      </c>
      <c r="C5264" t="n">
        <v>0.6257682570649201</v>
      </c>
      <c r="D5264" t="n">
        <v>0.11731695395</v>
      </c>
      <c r="E5264" t="n">
        <v>-0.05452888294440577</v>
      </c>
      <c r="F5264" t="n">
        <v>9.519344574949999</v>
      </c>
      <c r="G5264" t="n">
        <v>9.480331481036274</v>
      </c>
    </row>
    <row r="5265">
      <c r="A5265" s="3" t="n">
        <v>45392.33160273148</v>
      </c>
      <c r="B5265" t="n">
        <v>0.36152215225</v>
      </c>
      <c r="C5265" t="n">
        <v>0.4255756011361318</v>
      </c>
      <c r="D5265" t="n">
        <v>-0.3088506351</v>
      </c>
      <c r="E5265" t="n">
        <v>0.3180732979495347</v>
      </c>
      <c r="F5265" t="n">
        <v>9.449913492949999</v>
      </c>
      <c r="G5265" t="n">
        <v>9.471686999068908</v>
      </c>
    </row>
    <row r="5266">
      <c r="A5266" s="3" t="n">
        <v>45392.33160329861</v>
      </c>
      <c r="B5266" t="n">
        <v>0.45968671875</v>
      </c>
      <c r="C5266" t="n">
        <v>0.4822497173421926</v>
      </c>
      <c r="D5266" t="n">
        <v>-0.1316836962</v>
      </c>
      <c r="E5266" t="n">
        <v>0.3874599185643368</v>
      </c>
      <c r="F5266" t="n">
        <v>9.3254180712</v>
      </c>
      <c r="G5266" t="n">
        <v>9.416960680143031</v>
      </c>
    </row>
    <row r="5267">
      <c r="A5267" s="3" t="n">
        <v>45392.33160386574</v>
      </c>
      <c r="B5267" t="n">
        <v>0.3040649899</v>
      </c>
      <c r="C5267" t="n">
        <v>0.2787919498685322</v>
      </c>
      <c r="D5267" t="n">
        <v>0.58897759235</v>
      </c>
      <c r="E5267" t="n">
        <v>0.625098433152799</v>
      </c>
      <c r="F5267" t="n">
        <v>9.311051328949999</v>
      </c>
      <c r="G5267" t="n">
        <v>9.365990125292566</v>
      </c>
    </row>
    <row r="5268">
      <c r="A5268" s="3" t="n">
        <v>45392.3316044213</v>
      </c>
      <c r="B5268" t="n">
        <v>-0.4572938961499999</v>
      </c>
      <c r="C5268" t="n">
        <v>0.186216945275292</v>
      </c>
      <c r="D5268" t="n">
        <v>1.9416970867</v>
      </c>
      <c r="E5268" t="n">
        <v>0.6778487235333353</v>
      </c>
      <c r="F5268" t="n">
        <v>9.423582637699999</v>
      </c>
      <c r="G5268" t="n">
        <v>9.309204455585339</v>
      </c>
    </row>
    <row r="5269">
      <c r="A5269" s="3" t="n">
        <v>45392.33160497685</v>
      </c>
      <c r="B5269" t="n">
        <v>-0.11970977655</v>
      </c>
      <c r="C5269" t="n">
        <v>-0.121049721545455</v>
      </c>
      <c r="D5269" t="n">
        <v>1.04386885925</v>
      </c>
      <c r="E5269" t="n">
        <v>0.8880040672078113</v>
      </c>
      <c r="F5269" t="n">
        <v>9.157822422699999</v>
      </c>
      <c r="G5269" t="n">
        <v>9.332158462914711</v>
      </c>
    </row>
    <row r="5270">
      <c r="A5270" s="3" t="n">
        <v>45392.33160555556</v>
      </c>
      <c r="B5270" t="n">
        <v>0.7158658366999999</v>
      </c>
      <c r="C5270" t="n">
        <v>-0.01981695371759917</v>
      </c>
      <c r="D5270" t="n">
        <v>-0.22265998825</v>
      </c>
      <c r="E5270" t="n">
        <v>0.9789113698179517</v>
      </c>
      <c r="F5270" t="n">
        <v>9.3589372009</v>
      </c>
      <c r="G5270" t="n">
        <v>9.364488199127182</v>
      </c>
    </row>
    <row r="5271">
      <c r="A5271" s="3" t="n">
        <v>45392.33160611111</v>
      </c>
      <c r="B5271" t="n">
        <v>-0.62488954465</v>
      </c>
      <c r="C5271" t="n">
        <v>0.07591709515710982</v>
      </c>
      <c r="D5271" t="n">
        <v>1.41018646335</v>
      </c>
      <c r="E5271" t="n">
        <v>0.7738021990592097</v>
      </c>
      <c r="F5271" t="n">
        <v>9.507370655299999</v>
      </c>
      <c r="G5271" t="n">
        <v>9.396036603645014</v>
      </c>
    </row>
    <row r="5272">
      <c r="A5272" s="3" t="n">
        <v>45392.33160667824</v>
      </c>
      <c r="B5272" t="n">
        <v>0.6224967220500001</v>
      </c>
      <c r="C5272" t="n">
        <v>0.09435677460314712</v>
      </c>
      <c r="D5272" t="n">
        <v>0.1987219556</v>
      </c>
      <c r="E5272" t="n">
        <v>0.489723413311773</v>
      </c>
      <c r="F5272" t="n">
        <v>9.38048241095</v>
      </c>
      <c r="G5272" t="n">
        <v>9.363690431578579</v>
      </c>
    </row>
    <row r="5273">
      <c r="A5273" s="3" t="n">
        <v>45392.33160724537</v>
      </c>
      <c r="B5273" t="n">
        <v>-0.46207954135</v>
      </c>
      <c r="C5273" t="n">
        <v>0.240761212544756</v>
      </c>
      <c r="D5273" t="n">
        <v>0.9121949697</v>
      </c>
      <c r="E5273" t="n">
        <v>0.2979428286031477</v>
      </c>
      <c r="F5273" t="n">
        <v>9.4307611055</v>
      </c>
      <c r="G5273" t="n">
        <v>9.371068118387321</v>
      </c>
    </row>
    <row r="5274">
      <c r="A5274" s="3" t="n">
        <v>45392.3316078125</v>
      </c>
      <c r="B5274" t="n">
        <v>0.6057371572</v>
      </c>
      <c r="C5274" t="n">
        <v>0.04467603425058288</v>
      </c>
      <c r="D5274" t="n">
        <v>-0.04310022674999999</v>
      </c>
      <c r="E5274" t="n">
        <v>0.3267176199016326</v>
      </c>
      <c r="F5274" t="n">
        <v>9.390063507999999</v>
      </c>
      <c r="G5274" t="n">
        <v>9.420314760176948</v>
      </c>
    </row>
    <row r="5275">
      <c r="A5275" s="3" t="n">
        <v>45392.33160836805</v>
      </c>
      <c r="B5275" t="n">
        <v>0.29687671545</v>
      </c>
      <c r="C5275" t="n">
        <v>-0.1756066528804201</v>
      </c>
      <c r="D5275" t="n">
        <v>-0.28730542505</v>
      </c>
      <c r="E5275" t="n">
        <v>0.3018542418157352</v>
      </c>
      <c r="F5275" t="n">
        <v>9.272746554049998</v>
      </c>
      <c r="G5275" t="n">
        <v>9.376477480242915</v>
      </c>
    </row>
    <row r="5276">
      <c r="A5276" s="3" t="n">
        <v>45392.33160893519</v>
      </c>
      <c r="B5276" t="n">
        <v>-0.5698153982499999</v>
      </c>
      <c r="C5276" t="n">
        <v>-0.1089380973276227</v>
      </c>
      <c r="D5276" t="n">
        <v>0.48602738065</v>
      </c>
      <c r="E5276" t="n">
        <v>0.1572083259515155</v>
      </c>
      <c r="F5276" t="n">
        <v>9.203315472049999</v>
      </c>
      <c r="G5276" t="n">
        <v>9.351911799133592</v>
      </c>
    </row>
    <row r="5277">
      <c r="A5277" s="3" t="n">
        <v>45392.33160950232</v>
      </c>
      <c r="B5277" t="n">
        <v>0.06703825939999999</v>
      </c>
      <c r="C5277" t="n">
        <v>-0.2207577038839168</v>
      </c>
      <c r="D5277" t="n">
        <v>0.5075725906999999</v>
      </c>
      <c r="E5277" t="n">
        <v>0.1662550177248256</v>
      </c>
      <c r="F5277" t="n">
        <v>9.603142399199999</v>
      </c>
      <c r="G5277" t="n">
        <v>9.318342561795362</v>
      </c>
    </row>
    <row r="5278">
      <c r="A5278" s="3" t="n">
        <v>45392.33161063657</v>
      </c>
      <c r="B5278" t="n">
        <v>-1.1516145228</v>
      </c>
      <c r="C5278" t="n">
        <v>-0.134242248899068</v>
      </c>
      <c r="D5278" t="n">
        <v>-0.01197391965</v>
      </c>
      <c r="E5278" t="n">
        <v>0.01995303527342661</v>
      </c>
      <c r="F5278" t="n">
        <v>9.390063507999999</v>
      </c>
      <c r="G5278" t="n">
        <v>9.295120208861448</v>
      </c>
    </row>
    <row r="5279">
      <c r="A5279" s="3" t="n">
        <v>45392.3316106713</v>
      </c>
      <c r="B5279" t="n">
        <v>0.009581097049999999</v>
      </c>
      <c r="C5279" t="n">
        <v>-0.1763891961192313</v>
      </c>
      <c r="D5279" t="n">
        <v>0.01197391965</v>
      </c>
      <c r="E5279" t="n">
        <v>0.1355899432053617</v>
      </c>
      <c r="F5279" t="n">
        <v>9.10275808295</v>
      </c>
      <c r="G5279" t="n">
        <v>9.287892067750374</v>
      </c>
    </row>
    <row r="5280">
      <c r="A5280" s="3" t="n">
        <v>45392.33161119213</v>
      </c>
      <c r="B5280" t="n">
        <v>0.6368536576499999</v>
      </c>
      <c r="C5280" t="n">
        <v>-0.05331363556142216</v>
      </c>
      <c r="D5280" t="n">
        <v>0.25378629535</v>
      </c>
      <c r="E5280" t="n">
        <v>0.1485364356546625</v>
      </c>
      <c r="F5280" t="n">
        <v>9.2895061189</v>
      </c>
      <c r="G5280" t="n">
        <v>9.285586362034175</v>
      </c>
    </row>
    <row r="5281">
      <c r="A5281" s="3" t="n">
        <v>45392.33161175926</v>
      </c>
      <c r="B5281" t="n">
        <v>0.07901217904999999</v>
      </c>
      <c r="C5281" t="n">
        <v>0.167643561643124</v>
      </c>
      <c r="D5281" t="n">
        <v>-0.4309532342499999</v>
      </c>
      <c r="E5281" t="n">
        <v>0.02904249684195818</v>
      </c>
      <c r="F5281" t="n">
        <v>9.1602152453</v>
      </c>
      <c r="G5281" t="n">
        <v>9.291690052997229</v>
      </c>
    </row>
    <row r="5282">
      <c r="A5282" s="3" t="n">
        <v>45392.33161288194</v>
      </c>
      <c r="B5282" t="n">
        <v>0.1675956485</v>
      </c>
      <c r="C5282" t="n">
        <v>0.2903962571086255</v>
      </c>
      <c r="D5282" t="n">
        <v>0.0311263071</v>
      </c>
      <c r="E5282" t="n">
        <v>-0.01355628777657345</v>
      </c>
      <c r="F5282" t="n">
        <v>9.399634798399999</v>
      </c>
      <c r="G5282" t="n">
        <v>9.302599848255271</v>
      </c>
    </row>
    <row r="5283">
      <c r="A5283" s="3" t="n">
        <v>45392.33161344907</v>
      </c>
      <c r="B5283" t="n">
        <v>0.1747741163</v>
      </c>
      <c r="C5283" t="n">
        <v>0.3136577680645697</v>
      </c>
      <c r="D5283" t="n">
        <v>0.5698153982499999</v>
      </c>
      <c r="E5283" t="n">
        <v>-0.04035575916876469</v>
      </c>
      <c r="F5283" t="n">
        <v>9.3349893616</v>
      </c>
      <c r="G5283" t="n">
        <v>9.332796718100376</v>
      </c>
    </row>
    <row r="5284">
      <c r="A5284" s="3" t="n">
        <v>45392.33161401621</v>
      </c>
      <c r="B5284" t="n">
        <v>0.22505281085</v>
      </c>
      <c r="C5284" t="n">
        <v>0.08105079642447574</v>
      </c>
      <c r="D5284" t="n">
        <v>-0.1292908736</v>
      </c>
      <c r="E5284" t="n">
        <v>-0.04651214087365981</v>
      </c>
      <c r="F5284" t="n">
        <v>9.370901313899999</v>
      </c>
      <c r="G5284" t="n">
        <v>9.343796876266225</v>
      </c>
    </row>
    <row r="5285">
      <c r="A5285" s="3" t="n">
        <v>45392.33161458333</v>
      </c>
      <c r="B5285" t="n">
        <v>0.4429271538999999</v>
      </c>
      <c r="C5285" t="n">
        <v>0.07017867333240108</v>
      </c>
      <c r="D5285" t="n">
        <v>-0.39025563675</v>
      </c>
      <c r="E5285" t="n">
        <v>-0.1088228406159677</v>
      </c>
      <c r="F5285" t="n">
        <v>9.457091960749999</v>
      </c>
      <c r="G5285" t="n">
        <v>9.326323597602007</v>
      </c>
    </row>
    <row r="5286">
      <c r="A5286" s="3" t="n">
        <v>45392.33161513889</v>
      </c>
      <c r="B5286" t="n">
        <v>-0.007178467799999999</v>
      </c>
      <c r="C5286" t="n">
        <v>0.1601364910604899</v>
      </c>
      <c r="D5286" t="n">
        <v>-0.26096476315</v>
      </c>
      <c r="E5286" t="n">
        <v>-0.1135718880382288</v>
      </c>
      <c r="F5286" t="n">
        <v>9.3589372009</v>
      </c>
      <c r="G5286" t="n">
        <v>9.34570782431611</v>
      </c>
    </row>
    <row r="5287">
      <c r="A5287" s="3" t="n">
        <v>45392.33161570602</v>
      </c>
      <c r="B5287" t="n">
        <v>-0.6057371572</v>
      </c>
      <c r="C5287" t="n">
        <v>0.1882304631120052</v>
      </c>
      <c r="D5287" t="n">
        <v>-0.2370267305</v>
      </c>
      <c r="E5287" t="n">
        <v>-0.2736424070896278</v>
      </c>
      <c r="F5287" t="n">
        <v>9.071631775849999</v>
      </c>
      <c r="G5287" t="n">
        <v>9.312317826937438</v>
      </c>
    </row>
    <row r="5288">
      <c r="A5288" s="3" t="n">
        <v>45392.33161627315</v>
      </c>
      <c r="B5288" t="n">
        <v>0.3830673623</v>
      </c>
      <c r="C5288" t="n">
        <v>0.2389670299219121</v>
      </c>
      <c r="D5288" t="n">
        <v>0.0335191297</v>
      </c>
      <c r="E5288" t="n">
        <v>-0.4028731378081597</v>
      </c>
      <c r="F5288" t="n">
        <v>9.2895061189</v>
      </c>
      <c r="G5288" t="n">
        <v>9.348259336343382</v>
      </c>
    </row>
    <row r="5289">
      <c r="A5289" s="3" t="n">
        <v>45392.33161739583</v>
      </c>
      <c r="B5289" t="n">
        <v>0.94091864755</v>
      </c>
      <c r="C5289" t="n">
        <v>0.2810470907600241</v>
      </c>
      <c r="D5289" t="n">
        <v>-0.5434845429999999</v>
      </c>
      <c r="E5289" t="n">
        <v>-0.3679089102222621</v>
      </c>
      <c r="F5289" t="n">
        <v>9.447520670349999</v>
      </c>
      <c r="G5289" t="n">
        <v>9.327035185499092</v>
      </c>
    </row>
    <row r="5290">
      <c r="A5290" s="3" t="n">
        <v>45392.33161744213</v>
      </c>
      <c r="B5290" t="n">
        <v>0.2322410853</v>
      </c>
      <c r="C5290" t="n">
        <v>0.288580746736481</v>
      </c>
      <c r="D5290" t="n">
        <v>-0.35912932965</v>
      </c>
      <c r="E5290" t="n">
        <v>-0.3219001773819357</v>
      </c>
      <c r="F5290" t="n">
        <v>9.428368282899999</v>
      </c>
      <c r="G5290" t="n">
        <v>9.319132580033127</v>
      </c>
    </row>
    <row r="5291">
      <c r="A5291" s="3" t="n">
        <v>45392.33161796296</v>
      </c>
      <c r="B5291" t="n">
        <v>0.2442051983</v>
      </c>
      <c r="C5291" t="n">
        <v>0.2844172180393947</v>
      </c>
      <c r="D5291" t="n">
        <v>-0.5578512852499999</v>
      </c>
      <c r="E5291" t="n">
        <v>-0.2600812502770403</v>
      </c>
      <c r="F5291" t="n">
        <v>9.270343924800001</v>
      </c>
      <c r="G5291" t="n">
        <v>9.294274162420539</v>
      </c>
    </row>
    <row r="5292">
      <c r="A5292" s="3" t="n">
        <v>45392.33161853009</v>
      </c>
      <c r="B5292" t="n">
        <v>0.28491260245</v>
      </c>
      <c r="C5292" t="n">
        <v>0.3238194005071105</v>
      </c>
      <c r="D5292" t="n">
        <v>-0.2705458602</v>
      </c>
      <c r="E5292" t="n">
        <v>-0.2854955152122385</v>
      </c>
      <c r="F5292" t="n">
        <v>9.4307611055</v>
      </c>
      <c r="G5292" t="n">
        <v>9.309314363215178</v>
      </c>
    </row>
    <row r="5293">
      <c r="A5293" s="3" t="n">
        <v>45392.33161965278</v>
      </c>
      <c r="B5293" t="n">
        <v>0.1053430343</v>
      </c>
      <c r="C5293" t="n">
        <v>0.2177940382447558</v>
      </c>
      <c r="D5293" t="n">
        <v>0.04549304934999999</v>
      </c>
      <c r="E5293" t="n">
        <v>-0.1674869981329842</v>
      </c>
      <c r="F5293" t="n">
        <v>9.04050546875</v>
      </c>
      <c r="G5293" t="n">
        <v>9.254336980333708</v>
      </c>
    </row>
    <row r="5294">
      <c r="A5294" s="3" t="n">
        <v>45392.33161967593</v>
      </c>
      <c r="B5294" t="n">
        <v>-0.0287334845</v>
      </c>
      <c r="C5294" t="n">
        <v>0.1917154127758746</v>
      </c>
      <c r="D5294" t="n">
        <v>0.15083608365</v>
      </c>
      <c r="E5294" t="n">
        <v>0.04096489157564115</v>
      </c>
      <c r="F5294" t="n">
        <v>9.258379811799999</v>
      </c>
      <c r="G5294" t="n">
        <v>9.249297322325315</v>
      </c>
    </row>
    <row r="5295">
      <c r="A5295" s="3" t="n">
        <v>45392.33162021991</v>
      </c>
      <c r="B5295" t="n">
        <v>0.11731695395</v>
      </c>
      <c r="C5295" t="n">
        <v>0.1993167552107231</v>
      </c>
      <c r="D5295" t="n">
        <v>0.05267151714999999</v>
      </c>
      <c r="E5295" t="n">
        <v>0.1044245238019817</v>
      </c>
      <c r="F5295" t="n">
        <v>9.145848503049999</v>
      </c>
      <c r="G5295" t="n">
        <v>9.270012716054453</v>
      </c>
    </row>
    <row r="5296">
      <c r="A5296" s="3" t="n">
        <v>45392.33162078704</v>
      </c>
      <c r="B5296" t="n">
        <v>0.7445993211999999</v>
      </c>
      <c r="C5296" t="n">
        <v>0.1857836010700471</v>
      </c>
      <c r="D5296" t="n">
        <v>-0.26335758575</v>
      </c>
      <c r="E5296" t="n">
        <v>0.1806649869565273</v>
      </c>
      <c r="F5296" t="n">
        <v>9.4666730578</v>
      </c>
      <c r="G5296" t="n">
        <v>9.279333079654805</v>
      </c>
    </row>
    <row r="5297">
      <c r="A5297" s="3" t="n">
        <v>45392.33162135417</v>
      </c>
      <c r="B5297" t="n">
        <v>0.2322410853</v>
      </c>
      <c r="C5297" t="n">
        <v>0.2246317421017489</v>
      </c>
      <c r="D5297" t="n">
        <v>0.7182586593</v>
      </c>
      <c r="E5297" t="n">
        <v>0.1151664630438231</v>
      </c>
      <c r="F5297" t="n">
        <v>9.263165456999999</v>
      </c>
      <c r="G5297" t="n">
        <v>9.293335169968207</v>
      </c>
    </row>
    <row r="5298">
      <c r="A5298" s="3" t="n">
        <v>45392.33162246528</v>
      </c>
      <c r="B5298" t="n">
        <v>0.0598597916</v>
      </c>
      <c r="C5298" t="n">
        <v>0.2421902403258748</v>
      </c>
      <c r="D5298" t="n">
        <v>0.1101286795</v>
      </c>
      <c r="E5298" t="n">
        <v>0.08584309368776248</v>
      </c>
      <c r="F5298" t="n">
        <v>9.457091960749999</v>
      </c>
      <c r="G5298" t="n">
        <v>9.331397681752357</v>
      </c>
    </row>
    <row r="5299">
      <c r="A5299" s="3" t="n">
        <v>45392.3316225</v>
      </c>
      <c r="B5299" t="n">
        <v>-0.14844326105</v>
      </c>
      <c r="C5299" t="n">
        <v>0.2840131566282059</v>
      </c>
      <c r="D5299" t="n">
        <v>-0.2322410853</v>
      </c>
      <c r="E5299" t="n">
        <v>0.03397949362622387</v>
      </c>
      <c r="F5299" t="n">
        <v>9.24879871475</v>
      </c>
      <c r="G5299" t="n">
        <v>9.322524469388954</v>
      </c>
    </row>
    <row r="5300">
      <c r="A5300" s="3" t="n">
        <v>45392.33162304398</v>
      </c>
      <c r="B5300" t="n">
        <v>0.4453199764999999</v>
      </c>
      <c r="C5300" t="n">
        <v>0.1905605825862476</v>
      </c>
      <c r="D5300" t="n">
        <v>0.05267151714999999</v>
      </c>
      <c r="E5300" t="n">
        <v>-0.005851849790442912</v>
      </c>
      <c r="F5300" t="n">
        <v>9.203315472049999</v>
      </c>
      <c r="G5300" t="n">
        <v>9.339674860101541</v>
      </c>
    </row>
    <row r="5301">
      <c r="A5301" s="3" t="n">
        <v>45392.33162361111</v>
      </c>
      <c r="B5301" t="n">
        <v>0.38786281415</v>
      </c>
      <c r="C5301" t="n">
        <v>0.09318987469044313</v>
      </c>
      <c r="D5301" t="n">
        <v>-0.2298482627</v>
      </c>
      <c r="E5301" t="n">
        <v>-0.03749082295000012</v>
      </c>
      <c r="F5301" t="n">
        <v>9.392456330599998</v>
      </c>
      <c r="G5301" t="n">
        <v>9.339413189419606</v>
      </c>
    </row>
    <row r="5302">
      <c r="A5302" s="3" t="n">
        <v>45392.33162416667</v>
      </c>
      <c r="B5302" t="n">
        <v>0.0622526142</v>
      </c>
      <c r="C5302" t="n">
        <v>0.1840354571257581</v>
      </c>
      <c r="D5302" t="n">
        <v>0.1747741163</v>
      </c>
      <c r="E5302" t="n">
        <v>-0.112224010857343</v>
      </c>
      <c r="F5302" t="n">
        <v>9.30865850635</v>
      </c>
      <c r="G5302" t="n">
        <v>9.351005221202707</v>
      </c>
    </row>
    <row r="5303">
      <c r="A5303" s="3" t="n">
        <v>45392.33162473379</v>
      </c>
      <c r="B5303" t="n">
        <v>0.25857194055</v>
      </c>
      <c r="C5303" t="n">
        <v>0.123131657338928</v>
      </c>
      <c r="D5303" t="n">
        <v>-0.2011147782</v>
      </c>
      <c r="E5303" t="n">
        <v>-0.06095715344906778</v>
      </c>
      <c r="F5303" t="n">
        <v>9.41878718585</v>
      </c>
      <c r="G5303" t="n">
        <v>9.312235213340468</v>
      </c>
    </row>
    <row r="5304">
      <c r="A5304" s="3" t="n">
        <v>45392.33162530093</v>
      </c>
      <c r="B5304" t="n">
        <v>-0.2753315054</v>
      </c>
      <c r="C5304" t="n">
        <v>0.1374149401969701</v>
      </c>
      <c r="D5304" t="n">
        <v>0.04069759749999999</v>
      </c>
      <c r="E5304" t="n">
        <v>0.1183073570220283</v>
      </c>
      <c r="F5304" t="n">
        <v>9.399634798399999</v>
      </c>
      <c r="G5304" t="n">
        <v>9.30358997701541</v>
      </c>
    </row>
    <row r="5305">
      <c r="A5305" s="3" t="n">
        <v>45392.33162586806</v>
      </c>
      <c r="B5305" t="n">
        <v>0.22265998825</v>
      </c>
      <c r="C5305" t="n">
        <v>0.1264536657412591</v>
      </c>
      <c r="D5305" t="n">
        <v>0.19153368115</v>
      </c>
      <c r="E5305" t="n">
        <v>0.2283244601615391</v>
      </c>
      <c r="F5305" t="n">
        <v>9.323025248599999</v>
      </c>
      <c r="G5305" t="n">
        <v>9.329087907076481</v>
      </c>
    </row>
    <row r="5306">
      <c r="A5306" s="3" t="n">
        <v>45392.33162642361</v>
      </c>
      <c r="B5306" t="n">
        <v>0.34955803925</v>
      </c>
      <c r="C5306" t="n">
        <v>0.08676791335920767</v>
      </c>
      <c r="D5306" t="n">
        <v>0.25378629535</v>
      </c>
      <c r="E5306" t="n">
        <v>0.2478426882329844</v>
      </c>
      <c r="F5306" t="n">
        <v>9.1266961156</v>
      </c>
      <c r="G5306" t="n">
        <v>9.294441035485807</v>
      </c>
    </row>
    <row r="5307">
      <c r="A5307" s="3" t="n">
        <v>45392.33162700231</v>
      </c>
      <c r="B5307" t="n">
        <v>-0.2442051983</v>
      </c>
      <c r="C5307" t="n">
        <v>0.130773323621329</v>
      </c>
      <c r="D5307" t="n">
        <v>0.265760215</v>
      </c>
      <c r="E5307" t="n">
        <v>0.2535192984455718</v>
      </c>
      <c r="F5307" t="n">
        <v>9.210493939849998</v>
      </c>
      <c r="G5307" t="n">
        <v>9.316289885936621</v>
      </c>
    </row>
    <row r="5308">
      <c r="A5308" s="3" t="n">
        <v>45392.33162755787</v>
      </c>
      <c r="B5308" t="n">
        <v>0.6584086743500001</v>
      </c>
      <c r="C5308" t="n">
        <v>0.1852703635273898</v>
      </c>
      <c r="D5308" t="n">
        <v>0.9313473571499999</v>
      </c>
      <c r="E5308" t="n">
        <v>0.3468324534703972</v>
      </c>
      <c r="F5308" t="n">
        <v>9.399634798399999</v>
      </c>
      <c r="G5308" t="n">
        <v>9.336397587396295</v>
      </c>
    </row>
    <row r="5309">
      <c r="A5309" s="3" t="n">
        <v>45392.331628125</v>
      </c>
      <c r="B5309" t="n">
        <v>0.19392650375</v>
      </c>
      <c r="C5309" t="n">
        <v>0.2719065157430078</v>
      </c>
      <c r="D5309" t="n">
        <v>0.01197391965</v>
      </c>
      <c r="E5309" t="n">
        <v>0.2894997372803038</v>
      </c>
      <c r="F5309" t="n">
        <v>9.574408914699999</v>
      </c>
      <c r="G5309" t="n">
        <v>9.347218848492449</v>
      </c>
    </row>
    <row r="5310">
      <c r="A5310" s="3" t="n">
        <v>45392.33162868056</v>
      </c>
      <c r="B5310" t="n">
        <v>-0.1747741163</v>
      </c>
      <c r="C5310" t="n">
        <v>0.3432021870838005</v>
      </c>
      <c r="D5310" t="n">
        <v>-0.19153368115</v>
      </c>
      <c r="E5310" t="n">
        <v>0.3674413227496514</v>
      </c>
      <c r="F5310" t="n">
        <v>9.21527958505</v>
      </c>
      <c r="G5310" t="n">
        <v>9.380804910293151</v>
      </c>
    </row>
    <row r="5311">
      <c r="A5311" s="3" t="n">
        <v>45392.33162924769</v>
      </c>
      <c r="B5311" t="n">
        <v>0.6512203999</v>
      </c>
      <c r="C5311" t="n">
        <v>0.4507059989857822</v>
      </c>
      <c r="D5311" t="n">
        <v>0.59854888275</v>
      </c>
      <c r="E5311" t="n">
        <v>0.3916442492462714</v>
      </c>
      <c r="F5311" t="n">
        <v>9.5337113172</v>
      </c>
      <c r="G5311" t="n">
        <v>9.422337947507719</v>
      </c>
    </row>
    <row r="5312">
      <c r="A5312" s="3" t="n">
        <v>45392.33162981481</v>
      </c>
      <c r="B5312" t="n">
        <v>0.60333452795</v>
      </c>
      <c r="C5312" t="n">
        <v>0.5644556868461555</v>
      </c>
      <c r="D5312" t="n">
        <v>0.53151062335</v>
      </c>
      <c r="E5312" t="n">
        <v>0.4396163008477868</v>
      </c>
      <c r="F5312" t="n">
        <v>9.38048241095</v>
      </c>
      <c r="G5312" t="n">
        <v>9.450097807679516</v>
      </c>
    </row>
    <row r="5313">
      <c r="A5313" s="3" t="n">
        <v>45392.33163038194</v>
      </c>
      <c r="B5313" t="n">
        <v>0.52911780075</v>
      </c>
      <c r="C5313" t="n">
        <v>0.4289908755804208</v>
      </c>
      <c r="D5313" t="n">
        <v>0.2465980209</v>
      </c>
      <c r="E5313" t="n">
        <v>0.3577936822074602</v>
      </c>
      <c r="F5313" t="n">
        <v>9.2895061189</v>
      </c>
      <c r="G5313" t="n">
        <v>9.436364131548627</v>
      </c>
    </row>
    <row r="5314">
      <c r="A5314" s="3" t="n">
        <v>45392.3316309375</v>
      </c>
      <c r="B5314" t="n">
        <v>0.7757256283</v>
      </c>
      <c r="C5314" t="n">
        <v>0.4216357509244767</v>
      </c>
      <c r="D5314" t="n">
        <v>0.9911973420999999</v>
      </c>
      <c r="E5314" t="n">
        <v>0.4801538830797216</v>
      </c>
      <c r="F5314" t="n">
        <v>9.51695175235</v>
      </c>
      <c r="G5314" t="n">
        <v>9.433646866562963</v>
      </c>
    </row>
    <row r="5315">
      <c r="A5315" s="3" t="n">
        <v>45392.33163150463</v>
      </c>
      <c r="B5315" t="n">
        <v>0.2753315054</v>
      </c>
      <c r="C5315" t="n">
        <v>0.3220834405825184</v>
      </c>
      <c r="D5315" t="n">
        <v>0.12210259915</v>
      </c>
      <c r="E5315" t="n">
        <v>0.4067265569157353</v>
      </c>
      <c r="F5315" t="n">
        <v>9.524130220149999</v>
      </c>
      <c r="G5315" t="n">
        <v>9.444668855383242</v>
      </c>
    </row>
    <row r="5316">
      <c r="A5316" s="3" t="n">
        <v>45392.33163207176</v>
      </c>
      <c r="B5316" t="n">
        <v>0.03591195229999999</v>
      </c>
      <c r="C5316" t="n">
        <v>0.1880252321010495</v>
      </c>
      <c r="D5316" t="n">
        <v>0.29448389285</v>
      </c>
      <c r="E5316" t="n">
        <v>0.2313209060713293</v>
      </c>
      <c r="F5316" t="n">
        <v>9.509773284549999</v>
      </c>
      <c r="G5316" t="n">
        <v>9.412745512233009</v>
      </c>
    </row>
    <row r="5317">
      <c r="A5317" s="3" t="n">
        <v>45392.33163263889</v>
      </c>
      <c r="B5317" t="n">
        <v>-0.3375841196</v>
      </c>
      <c r="C5317" t="n">
        <v>0.178425961888462</v>
      </c>
      <c r="D5317" t="n">
        <v>-0.21548152045</v>
      </c>
      <c r="E5317" t="n">
        <v>0.131959836834033</v>
      </c>
      <c r="F5317" t="n">
        <v>9.260772634399999</v>
      </c>
      <c r="G5317" t="n">
        <v>9.394779432261798</v>
      </c>
    </row>
    <row r="5318">
      <c r="A5318" s="3" t="n">
        <v>45392.33163319444</v>
      </c>
      <c r="B5318" t="n">
        <v>0.32561019995</v>
      </c>
      <c r="C5318" t="n">
        <v>0.2268284774203969</v>
      </c>
      <c r="D5318" t="n">
        <v>0.42377476645</v>
      </c>
      <c r="E5318" t="n">
        <v>0.008293179875990694</v>
      </c>
      <c r="F5318" t="n">
        <v>9.332596538999999</v>
      </c>
      <c r="G5318" t="n">
        <v>9.334829323472636</v>
      </c>
    </row>
    <row r="5319">
      <c r="A5319" s="3" t="n">
        <v>45392.33163377314</v>
      </c>
      <c r="B5319" t="n">
        <v>0.22265998825</v>
      </c>
      <c r="C5319" t="n">
        <v>0.1434223019686484</v>
      </c>
      <c r="D5319" t="n">
        <v>-0.3136362803</v>
      </c>
      <c r="E5319" t="n">
        <v>-0.07040315189417271</v>
      </c>
      <c r="F5319" t="n">
        <v>9.24879871475</v>
      </c>
      <c r="G5319" t="n">
        <v>9.228514287856436</v>
      </c>
    </row>
    <row r="5320">
      <c r="A5320" s="3" t="n">
        <v>45392.3316343287</v>
      </c>
      <c r="B5320" t="n">
        <v>0.6320680124499999</v>
      </c>
      <c r="C5320" t="n">
        <v>0.2649753858287886</v>
      </c>
      <c r="D5320" t="n">
        <v>-0.05506433975</v>
      </c>
      <c r="E5320" t="n">
        <v>-0.06464337946083934</v>
      </c>
      <c r="F5320" t="n">
        <v>9.299077409300001</v>
      </c>
      <c r="G5320" t="n">
        <v>9.201753585877764</v>
      </c>
    </row>
    <row r="5321">
      <c r="A5321" s="3" t="n">
        <v>45392.33163545139</v>
      </c>
      <c r="B5321" t="n">
        <v>0.39025563675</v>
      </c>
      <c r="C5321" t="n">
        <v>0.3181276802813529</v>
      </c>
      <c r="D5321" t="n">
        <v>-0.0957717439</v>
      </c>
      <c r="E5321" t="n">
        <v>-0.09433949295419607</v>
      </c>
      <c r="F5321" t="n">
        <v>9.095569808500001</v>
      </c>
      <c r="G5321" t="n">
        <v>9.186444262261563</v>
      </c>
    </row>
    <row r="5322">
      <c r="A5322" s="3" t="n">
        <v>45392.33163601852</v>
      </c>
      <c r="B5322" t="n">
        <v>0.18435521335</v>
      </c>
      <c r="C5322" t="n">
        <v>0.2989345803752922</v>
      </c>
      <c r="D5322" t="n">
        <v>-0.14605043845</v>
      </c>
      <c r="E5322" t="n">
        <v>-0.1065285188431239</v>
      </c>
      <c r="F5322" t="n">
        <v>9.100365260349999</v>
      </c>
      <c r="G5322" t="n">
        <v>9.229725351983125</v>
      </c>
    </row>
    <row r="5323">
      <c r="A5323" s="3" t="n">
        <v>45392.33163658565</v>
      </c>
      <c r="B5323" t="n">
        <v>-0.36152215225</v>
      </c>
      <c r="C5323" t="n">
        <v>0.1535746992442895</v>
      </c>
      <c r="D5323" t="n">
        <v>0.1699884711</v>
      </c>
      <c r="E5323" t="n">
        <v>-0.1357345741483687</v>
      </c>
      <c r="F5323" t="n">
        <v>9.193734375</v>
      </c>
      <c r="G5323" t="n">
        <v>9.210476749638371</v>
      </c>
    </row>
    <row r="5324">
      <c r="A5324" s="3" t="n">
        <v>45392.33163715278</v>
      </c>
      <c r="B5324" t="n">
        <v>0.6488275773</v>
      </c>
      <c r="C5324" t="n">
        <v>0.04314057345687655</v>
      </c>
      <c r="D5324" t="n">
        <v>-0.4094080242</v>
      </c>
      <c r="E5324" t="n">
        <v>-0.04078741178403272</v>
      </c>
      <c r="F5324" t="n">
        <v>9.457091960749999</v>
      </c>
      <c r="G5324" t="n">
        <v>9.242237791588137</v>
      </c>
    </row>
    <row r="5325">
      <c r="A5325" s="3" t="n">
        <v>45392.33163770833</v>
      </c>
      <c r="B5325" t="n">
        <v>-0.14605043845</v>
      </c>
      <c r="C5325" t="n">
        <v>-0.02209982296911428</v>
      </c>
      <c r="D5325" t="n">
        <v>0.0047856452</v>
      </c>
      <c r="E5325" t="n">
        <v>-0.1129026813278558</v>
      </c>
      <c r="F5325" t="n">
        <v>9.241620246949999</v>
      </c>
      <c r="G5325" t="n">
        <v>9.292103623887204</v>
      </c>
    </row>
    <row r="5326">
      <c r="A5326" s="3" t="n">
        <v>45392.33163826389</v>
      </c>
      <c r="B5326" t="n">
        <v>-0.15322890625</v>
      </c>
      <c r="C5326" t="n">
        <v>-0.02670947423356652</v>
      </c>
      <c r="D5326" t="n">
        <v>-0.18674803595</v>
      </c>
      <c r="E5326" t="n">
        <v>-0.1476813826400936</v>
      </c>
      <c r="F5326" t="n">
        <v>9.37569676575</v>
      </c>
      <c r="G5326" t="n">
        <v>9.36690980161611</v>
      </c>
    </row>
    <row r="5327">
      <c r="A5327" s="3" t="n">
        <v>45392.3316388426</v>
      </c>
      <c r="B5327" t="n">
        <v>-0.1101286795</v>
      </c>
      <c r="C5327" t="n">
        <v>-0.1127887504569934</v>
      </c>
      <c r="D5327" t="n">
        <v>0.08858346944999999</v>
      </c>
      <c r="E5327" t="n">
        <v>-0.1626657152468536</v>
      </c>
      <c r="F5327" t="n">
        <v>9.150634148249999</v>
      </c>
      <c r="G5327" t="n">
        <v>9.365480773834991</v>
      </c>
    </row>
    <row r="5328">
      <c r="A5328" s="3" t="n">
        <v>45392.33163996528</v>
      </c>
      <c r="B5328" t="n">
        <v>-0.02393803265</v>
      </c>
      <c r="C5328" t="n">
        <v>0.00912690514125877</v>
      </c>
      <c r="D5328" t="n">
        <v>-0.208293246</v>
      </c>
      <c r="E5328" t="n">
        <v>-0.1766120516689982</v>
      </c>
      <c r="F5328" t="n">
        <v>9.509773284549999</v>
      </c>
      <c r="G5328" t="n">
        <v>9.343605566583593</v>
      </c>
    </row>
    <row r="5329">
      <c r="A5329" s="3" t="n">
        <v>45392.33163998843</v>
      </c>
      <c r="B5329" t="n">
        <v>0.2370267305</v>
      </c>
      <c r="C5329" t="n">
        <v>0.04527542858543134</v>
      </c>
      <c r="D5329" t="n">
        <v>-0.5171438811</v>
      </c>
      <c r="E5329" t="n">
        <v>-0.1302459361571099</v>
      </c>
      <c r="F5329" t="n">
        <v>9.4259754603</v>
      </c>
      <c r="G5329" t="n">
        <v>9.286524371535572</v>
      </c>
    </row>
    <row r="5330">
      <c r="A5330" s="3" t="n">
        <v>45392.33164052083</v>
      </c>
      <c r="B5330" t="n">
        <v>-0.12449542175</v>
      </c>
      <c r="C5330" t="n">
        <v>0.2235511132778561</v>
      </c>
      <c r="D5330" t="n">
        <v>-0.06943108200000001</v>
      </c>
      <c r="E5330" t="n">
        <v>-0.2206893545051288</v>
      </c>
      <c r="F5330" t="n">
        <v>9.2966845867</v>
      </c>
      <c r="G5330" t="n">
        <v>9.286038222291866</v>
      </c>
    </row>
    <row r="5331">
      <c r="A5331" s="3" t="n">
        <v>45392.33164109954</v>
      </c>
      <c r="B5331" t="n">
        <v>0.01197391965</v>
      </c>
      <c r="C5331" t="n">
        <v>0.2786617431589752</v>
      </c>
      <c r="D5331" t="n">
        <v>-0.05027869455</v>
      </c>
      <c r="E5331" t="n">
        <v>-0.2267065229268072</v>
      </c>
      <c r="F5331" t="n">
        <v>9.085998518099998</v>
      </c>
      <c r="G5331" t="n">
        <v>9.247870580476597</v>
      </c>
    </row>
    <row r="5332">
      <c r="A5332" s="3" t="n">
        <v>45392.33164166666</v>
      </c>
      <c r="B5332" t="n">
        <v>1.20189321735</v>
      </c>
      <c r="C5332" t="n">
        <v>0.3695181380545465</v>
      </c>
      <c r="D5332" t="n">
        <v>-0.15562172885</v>
      </c>
      <c r="E5332" t="n">
        <v>-0.2409656891980194</v>
      </c>
      <c r="F5332" t="n">
        <v>9.253594166599999</v>
      </c>
      <c r="G5332" t="n">
        <v>9.280290725315526</v>
      </c>
    </row>
    <row r="5333">
      <c r="A5333" s="3" t="n">
        <v>45392.33164222222</v>
      </c>
      <c r="B5333" t="n">
        <v>0.25617911795</v>
      </c>
      <c r="C5333" t="n">
        <v>0.3828846477231946</v>
      </c>
      <c r="D5333" t="n">
        <v>-0.2681530376</v>
      </c>
      <c r="E5333" t="n">
        <v>-0.1190458732027975</v>
      </c>
      <c r="F5333" t="n">
        <v>9.184153277949999</v>
      </c>
      <c r="G5333" t="n">
        <v>9.285798702294896</v>
      </c>
    </row>
    <row r="5334">
      <c r="A5334" s="3" t="n">
        <v>45392.33164278935</v>
      </c>
      <c r="B5334" t="n">
        <v>0.1723812937</v>
      </c>
      <c r="C5334" t="n">
        <v>0.3626369329039638</v>
      </c>
      <c r="D5334" t="n">
        <v>-0.3758888945</v>
      </c>
      <c r="E5334" t="n">
        <v>-0.07898093035407946</v>
      </c>
      <c r="F5334" t="n">
        <v>9.392456330599998</v>
      </c>
      <c r="G5334" t="n">
        <v>9.311609713657601</v>
      </c>
    </row>
    <row r="5335">
      <c r="A5335" s="3" t="n">
        <v>45392.33164335648</v>
      </c>
      <c r="B5335" t="n">
        <v>0.196329133</v>
      </c>
      <c r="C5335" t="n">
        <v>0.3869242103061783</v>
      </c>
      <c r="D5335" t="n">
        <v>0.07182390459999999</v>
      </c>
      <c r="E5335" t="n">
        <v>-0.1376020209046624</v>
      </c>
      <c r="F5335" t="n">
        <v>9.34217763605</v>
      </c>
      <c r="G5335" t="n">
        <v>9.312631296847577</v>
      </c>
    </row>
    <row r="5336">
      <c r="A5336" s="3" t="n">
        <v>45392.33164392361</v>
      </c>
      <c r="B5336" t="n">
        <v>0.52433215555</v>
      </c>
      <c r="C5336" t="n">
        <v>0.3033715751655021</v>
      </c>
      <c r="D5336" t="n">
        <v>0.0598597916</v>
      </c>
      <c r="E5336" t="n">
        <v>-0.1208258601854316</v>
      </c>
      <c r="F5336" t="n">
        <v>9.5624448017</v>
      </c>
      <c r="G5336" t="n">
        <v>9.347432971780444</v>
      </c>
    </row>
    <row r="5337">
      <c r="A5337" s="3" t="n">
        <v>45392.33164449074</v>
      </c>
      <c r="B5337" t="n">
        <v>0.05027869455</v>
      </c>
      <c r="C5337" t="n">
        <v>0.20733566891725</v>
      </c>
      <c r="D5337" t="n">
        <v>0.22026716565</v>
      </c>
      <c r="E5337" t="n">
        <v>0.05202526120093256</v>
      </c>
      <c r="F5337" t="n">
        <v>9.294291764099999</v>
      </c>
      <c r="G5337" t="n">
        <v>9.327481445222404</v>
      </c>
    </row>
    <row r="5338">
      <c r="A5338" s="3" t="n">
        <v>45392.33164503472</v>
      </c>
      <c r="B5338" t="n">
        <v>0.26096476315</v>
      </c>
      <c r="C5338" t="n">
        <v>0.2473279419749425</v>
      </c>
      <c r="D5338" t="n">
        <v>-0.32082455475</v>
      </c>
      <c r="E5338" t="n">
        <v>0.133975206275991</v>
      </c>
      <c r="F5338" t="n">
        <v>9.0979626311</v>
      </c>
      <c r="G5338" t="n">
        <v>9.301369353703173</v>
      </c>
    </row>
    <row r="5339">
      <c r="A5339" s="3" t="n">
        <v>45392.33164561343</v>
      </c>
      <c r="B5339" t="n">
        <v>0.3423697648</v>
      </c>
      <c r="C5339" t="n">
        <v>0.1656458395993012</v>
      </c>
      <c r="D5339" t="n">
        <v>-0.0023928226</v>
      </c>
      <c r="E5339" t="n">
        <v>0.2025085111848491</v>
      </c>
      <c r="F5339" t="n">
        <v>9.186555907200001</v>
      </c>
      <c r="G5339" t="n">
        <v>9.271437743453872</v>
      </c>
    </row>
    <row r="5340">
      <c r="A5340" s="3" t="n">
        <v>45392.33164618056</v>
      </c>
      <c r="B5340" t="n">
        <v>0.08858346944999999</v>
      </c>
      <c r="C5340" t="n">
        <v>0.07069838006375309</v>
      </c>
      <c r="D5340" t="n">
        <v>0.46207954135</v>
      </c>
      <c r="E5340" t="n">
        <v>0.2069907445772733</v>
      </c>
      <c r="F5340" t="n">
        <v>9.4666730578</v>
      </c>
      <c r="G5340" t="n">
        <v>9.279971243403173</v>
      </c>
    </row>
    <row r="5341">
      <c r="A5341" s="3" t="n">
        <v>45392.33164673611</v>
      </c>
      <c r="B5341" t="n">
        <v>0.1292908736</v>
      </c>
      <c r="C5341" t="n">
        <v>0.07976251350128227</v>
      </c>
      <c r="D5341" t="n">
        <v>0.7302325789499999</v>
      </c>
      <c r="E5341" t="n">
        <v>0.115492299848252</v>
      </c>
      <c r="F5341" t="n">
        <v>9.2224678595</v>
      </c>
      <c r="G5341" t="n">
        <v>9.271225654645715</v>
      </c>
    </row>
    <row r="5342">
      <c r="A5342" s="3" t="n">
        <v>45392.33164730324</v>
      </c>
      <c r="B5342" t="n">
        <v>-0.2681530376</v>
      </c>
      <c r="C5342" t="n">
        <v>0.0995642200497672</v>
      </c>
      <c r="D5342" t="n">
        <v>-0.1747741163</v>
      </c>
      <c r="E5342" t="n">
        <v>0.1534434410058279</v>
      </c>
      <c r="F5342" t="n">
        <v>9.27753219925</v>
      </c>
      <c r="G5342" t="n">
        <v>9.323780749258534</v>
      </c>
    </row>
    <row r="5343">
      <c r="A5343" s="3" t="n">
        <v>45392.33164787037</v>
      </c>
      <c r="B5343" t="n">
        <v>-0.09336911464999999</v>
      </c>
      <c r="C5343" t="n">
        <v>-0.004206984272027986</v>
      </c>
      <c r="D5343" t="n">
        <v>0.2298482627</v>
      </c>
      <c r="E5343" t="n">
        <v>0.2877814018945229</v>
      </c>
      <c r="F5343" t="n">
        <v>9.41878718585</v>
      </c>
      <c r="G5343" t="n">
        <v>9.336304184198394</v>
      </c>
    </row>
    <row r="5344">
      <c r="A5344" s="3" t="n">
        <v>45392.3316484375</v>
      </c>
      <c r="B5344" t="n">
        <v>0.1987219556</v>
      </c>
      <c r="C5344" t="n">
        <v>-0.1106068736989514</v>
      </c>
      <c r="D5344" t="n">
        <v>0.04310022674999999</v>
      </c>
      <c r="E5344" t="n">
        <v>0.3909612355041969</v>
      </c>
      <c r="F5344" t="n">
        <v>9.3589372009</v>
      </c>
      <c r="G5344" t="n">
        <v>9.336649542865526</v>
      </c>
    </row>
    <row r="5345">
      <c r="A5345" s="3" t="n">
        <v>45392.33164899306</v>
      </c>
      <c r="B5345" t="n">
        <v>0.39504128195</v>
      </c>
      <c r="C5345" t="n">
        <v>-0.006618482939743577</v>
      </c>
      <c r="D5345" t="n">
        <v>-0.07182390459999999</v>
      </c>
      <c r="E5345" t="n">
        <v>0.3527765863518658</v>
      </c>
      <c r="F5345" t="n">
        <v>9.25119153735</v>
      </c>
      <c r="G5345" t="n">
        <v>9.290602086330329</v>
      </c>
    </row>
    <row r="5346">
      <c r="A5346" s="3" t="n">
        <v>45392.33164956018</v>
      </c>
      <c r="B5346" t="n">
        <v>-0.42377476645</v>
      </c>
      <c r="C5346" t="n">
        <v>-0.07187563525023329</v>
      </c>
      <c r="D5346" t="n">
        <v>1.17315973285</v>
      </c>
      <c r="E5346" t="n">
        <v>0.5360465990131716</v>
      </c>
      <c r="F5346" t="n">
        <v>9.34696328125</v>
      </c>
      <c r="G5346" t="n">
        <v>9.329283011406902</v>
      </c>
    </row>
    <row r="5347">
      <c r="A5347" s="3" t="n">
        <v>45392.33165012731</v>
      </c>
      <c r="B5347" t="n">
        <v>-0.404622379</v>
      </c>
      <c r="C5347" t="n">
        <v>-0.1003044963984851</v>
      </c>
      <c r="D5347" t="n">
        <v>0.8499423555</v>
      </c>
      <c r="E5347" t="n">
        <v>0.524164276674477</v>
      </c>
      <c r="F5347" t="n">
        <v>9.258379811799999</v>
      </c>
      <c r="G5347" t="n">
        <v>9.367133137211681</v>
      </c>
    </row>
    <row r="5348">
      <c r="A5348" s="3" t="n">
        <v>45392.33165069445</v>
      </c>
      <c r="B5348" t="n">
        <v>-0.02393803265</v>
      </c>
      <c r="C5348" t="n">
        <v>-0.07242819083018667</v>
      </c>
      <c r="D5348" t="n">
        <v>0.62488954465</v>
      </c>
      <c r="E5348" t="n">
        <v>0.4880828682055958</v>
      </c>
      <c r="F5348" t="n">
        <v>9.428368282899999</v>
      </c>
      <c r="G5348" t="n">
        <v>9.381615570500491</v>
      </c>
    </row>
    <row r="5349">
      <c r="A5349" s="3" t="n">
        <v>45392.33165125</v>
      </c>
      <c r="B5349" t="n">
        <v>0.52433215555</v>
      </c>
      <c r="C5349" t="n">
        <v>-0.0277972123072262</v>
      </c>
      <c r="D5349" t="n">
        <v>-0.0646454368</v>
      </c>
      <c r="E5349" t="n">
        <v>0.5141400516285562</v>
      </c>
      <c r="F5349" t="n">
        <v>9.260772634399999</v>
      </c>
      <c r="G5349" t="n">
        <v>9.368182334465061</v>
      </c>
    </row>
    <row r="5350">
      <c r="A5350" s="3" t="n">
        <v>45392.33165180556</v>
      </c>
      <c r="B5350" t="n">
        <v>-0.7062847396499999</v>
      </c>
      <c r="C5350" t="n">
        <v>0.02202473008974368</v>
      </c>
      <c r="D5350" t="n">
        <v>0.7805112734999999</v>
      </c>
      <c r="E5350" t="n">
        <v>0.3394694194883459</v>
      </c>
      <c r="F5350" t="n">
        <v>9.619901964049999</v>
      </c>
      <c r="G5350" t="n">
        <v>9.390060810599792</v>
      </c>
    </row>
    <row r="5351">
      <c r="A5351" s="3" t="n">
        <v>45392.33165293981</v>
      </c>
      <c r="B5351" t="n">
        <v>0.2753315054</v>
      </c>
      <c r="C5351" t="n">
        <v>0.08659585122738955</v>
      </c>
      <c r="D5351" t="n">
        <v>-0.7685373538499999</v>
      </c>
      <c r="E5351" t="n">
        <v>0.1377986339504665</v>
      </c>
      <c r="F5351" t="n">
        <v>9.464280235199999</v>
      </c>
      <c r="G5351" t="n">
        <v>9.387961776031959</v>
      </c>
    </row>
    <row r="5352">
      <c r="A5352" s="3" t="n">
        <v>45392.33165297454</v>
      </c>
      <c r="B5352" t="n">
        <v>0.6057371572</v>
      </c>
      <c r="C5352" t="n">
        <v>0.09654685785850842</v>
      </c>
      <c r="D5352" t="n">
        <v>0.83557561325</v>
      </c>
      <c r="E5352" t="n">
        <v>0.07825009490617732</v>
      </c>
      <c r="F5352" t="n">
        <v>9.193734375</v>
      </c>
      <c r="G5352" t="n">
        <v>9.352717750320188</v>
      </c>
    </row>
    <row r="5353">
      <c r="A5353" s="3" t="n">
        <v>45392.3316540625</v>
      </c>
      <c r="B5353" t="n">
        <v>0.0311263071</v>
      </c>
      <c r="C5353" t="n">
        <v>0.1038505947540795</v>
      </c>
      <c r="D5353" t="n">
        <v>0.2681530376</v>
      </c>
      <c r="E5353" t="n">
        <v>0.1282600323837998</v>
      </c>
      <c r="F5353" t="n">
        <v>9.169796342349999</v>
      </c>
      <c r="G5353" t="n">
        <v>9.332431654695945</v>
      </c>
    </row>
    <row r="5354">
      <c r="A5354" s="3" t="n">
        <v>45392.33165409722</v>
      </c>
      <c r="B5354" t="n">
        <v>-0.19392650375</v>
      </c>
      <c r="C5354" t="n">
        <v>0.1360462153125878</v>
      </c>
      <c r="D5354" t="n">
        <v>-0.39025563675</v>
      </c>
      <c r="E5354" t="n">
        <v>0.1438816829439398</v>
      </c>
      <c r="F5354" t="n">
        <v>9.4954065423</v>
      </c>
      <c r="G5354" t="n">
        <v>9.292344766896178</v>
      </c>
    </row>
    <row r="5355">
      <c r="A5355" s="3" t="n">
        <v>45392.3316546412</v>
      </c>
      <c r="B5355" t="n">
        <v>-0.0335191297</v>
      </c>
      <c r="C5355" t="n">
        <v>0.2785038309487188</v>
      </c>
      <c r="D5355" t="n">
        <v>0.3734960719</v>
      </c>
      <c r="E5355" t="n">
        <v>0.1230363110984852</v>
      </c>
      <c r="F5355" t="n">
        <v>9.25119153735</v>
      </c>
      <c r="G5355" t="n">
        <v>9.24879155978161</v>
      </c>
    </row>
    <row r="5356">
      <c r="A5356" s="3" t="n">
        <v>45392.33165520833</v>
      </c>
      <c r="B5356" t="n">
        <v>0.52672497815</v>
      </c>
      <c r="C5356" t="n">
        <v>0.218956617745222</v>
      </c>
      <c r="D5356" t="n">
        <v>0.0383047749</v>
      </c>
      <c r="E5356" t="n">
        <v>0.2319913929038468</v>
      </c>
      <c r="F5356" t="n">
        <v>9.157822422699999</v>
      </c>
      <c r="G5356" t="n">
        <v>9.25947203030119</v>
      </c>
    </row>
    <row r="5357">
      <c r="A5357" s="3" t="n">
        <v>45392.33165576389</v>
      </c>
      <c r="B5357" t="n">
        <v>0.4668651865499999</v>
      </c>
      <c r="C5357" t="n">
        <v>0.231195202648602</v>
      </c>
      <c r="D5357" t="n">
        <v>0.4070152016</v>
      </c>
      <c r="E5357" t="n">
        <v>0.07706019851352</v>
      </c>
      <c r="F5357" t="n">
        <v>9.406823072849999</v>
      </c>
      <c r="G5357" t="n">
        <v>9.298771963012612</v>
      </c>
    </row>
    <row r="5358">
      <c r="A5358" s="3" t="n">
        <v>45392.33165634259</v>
      </c>
      <c r="B5358" t="n">
        <v>0.31603890955</v>
      </c>
      <c r="C5358" t="n">
        <v>0.3736587388496514</v>
      </c>
      <c r="D5358" t="n">
        <v>-0.12210259915</v>
      </c>
      <c r="E5358" t="n">
        <v>0.08148558076713305</v>
      </c>
      <c r="F5358" t="n">
        <v>9.1266961156</v>
      </c>
      <c r="G5358" t="n">
        <v>9.294530026834174</v>
      </c>
    </row>
    <row r="5359">
      <c r="A5359" s="3" t="n">
        <v>45392.3316574537</v>
      </c>
      <c r="B5359" t="n">
        <v>0.34955803925</v>
      </c>
      <c r="C5359" t="n">
        <v>0.4542691275377635</v>
      </c>
      <c r="D5359" t="n">
        <v>0.2801171506</v>
      </c>
      <c r="E5359" t="n">
        <v>0.09123039629568794</v>
      </c>
      <c r="F5359" t="n">
        <v>9.387660878749999</v>
      </c>
      <c r="G5359" t="n">
        <v>9.273127070357484</v>
      </c>
    </row>
    <row r="5360">
      <c r="A5360" s="3" t="n">
        <v>45392.33165748842</v>
      </c>
      <c r="B5360" t="n">
        <v>0.31843173215</v>
      </c>
      <c r="C5360" t="n">
        <v>0.4173180589462716</v>
      </c>
      <c r="D5360" t="n">
        <v>-0.1005573891</v>
      </c>
      <c r="E5360" t="n">
        <v>-0.06453724361946407</v>
      </c>
      <c r="F5360" t="n">
        <v>9.270343924800001</v>
      </c>
      <c r="G5360" t="n">
        <v>9.286516485068791</v>
      </c>
    </row>
    <row r="5361">
      <c r="A5361" s="3" t="n">
        <v>45392.33165858797</v>
      </c>
      <c r="B5361" t="n">
        <v>0.35912932965</v>
      </c>
      <c r="C5361" t="n">
        <v>0.3861250940574603</v>
      </c>
      <c r="D5361" t="n">
        <v>-0.208293246</v>
      </c>
      <c r="E5361" t="n">
        <v>-0.1206966821454549</v>
      </c>
      <c r="F5361" t="n">
        <v>9.3589372009</v>
      </c>
      <c r="G5361" t="n">
        <v>9.264767507004571</v>
      </c>
    </row>
    <row r="5362">
      <c r="A5362" s="3" t="n">
        <v>45392.33165915509</v>
      </c>
      <c r="B5362" t="n">
        <v>0.6153084475999999</v>
      </c>
      <c r="C5362" t="n">
        <v>0.3674957279407935</v>
      </c>
      <c r="D5362" t="n">
        <v>-0.2753315054</v>
      </c>
      <c r="E5362" t="n">
        <v>-0.2124019808974365</v>
      </c>
      <c r="F5362" t="n">
        <v>9.208101117249999</v>
      </c>
      <c r="G5362" t="n">
        <v>9.250268592143149</v>
      </c>
    </row>
    <row r="5363">
      <c r="A5363" s="3" t="n">
        <v>45392.33165972222</v>
      </c>
      <c r="B5363" t="n">
        <v>0.32561019995</v>
      </c>
      <c r="C5363" t="n">
        <v>0.4265180910650362</v>
      </c>
      <c r="D5363" t="n">
        <v>-0.02154521005</v>
      </c>
      <c r="E5363" t="n">
        <v>-0.1871653329097908</v>
      </c>
      <c r="F5363" t="n">
        <v>9.229646327299999</v>
      </c>
      <c r="G5363" t="n">
        <v>9.245246695829513</v>
      </c>
    </row>
    <row r="5364">
      <c r="A5364" s="3" t="n">
        <v>45392.33166027778</v>
      </c>
      <c r="B5364" t="n">
        <v>0.1771669389</v>
      </c>
      <c r="C5364" t="n">
        <v>0.320950052438812</v>
      </c>
      <c r="D5364" t="n">
        <v>-0.3447625874</v>
      </c>
      <c r="E5364" t="n">
        <v>-0.121125911672378</v>
      </c>
      <c r="F5364" t="n">
        <v>9.169796342349999</v>
      </c>
      <c r="G5364" t="n">
        <v>9.244644375501188</v>
      </c>
    </row>
    <row r="5365">
      <c r="A5365" s="3" t="n">
        <v>45392.33166084491</v>
      </c>
      <c r="B5365" t="n">
        <v>0.4309532342499999</v>
      </c>
      <c r="C5365" t="n">
        <v>0.1994987611484854</v>
      </c>
      <c r="D5365" t="n">
        <v>-0.05267151714999999</v>
      </c>
      <c r="E5365" t="n">
        <v>-0.02737858950664343</v>
      </c>
      <c r="F5365" t="n">
        <v>9.246405892149999</v>
      </c>
      <c r="G5365" t="n">
        <v>9.297031499801189</v>
      </c>
    </row>
    <row r="5366">
      <c r="A5366" s="3" t="n">
        <v>45392.33166141203</v>
      </c>
      <c r="B5366" t="n">
        <v>0.0598597916</v>
      </c>
      <c r="C5366" t="n">
        <v>0.02931095674312359</v>
      </c>
      <c r="D5366" t="n">
        <v>0.02154521005</v>
      </c>
      <c r="E5366" t="n">
        <v>0.08048827417925432</v>
      </c>
      <c r="F5366" t="n">
        <v>9.399634798399999</v>
      </c>
      <c r="G5366" t="n">
        <v>9.333590370970654</v>
      </c>
    </row>
    <row r="5367">
      <c r="A5367" s="3" t="n">
        <v>45392.33166196759</v>
      </c>
      <c r="B5367" t="n">
        <v>0.2705458602</v>
      </c>
      <c r="C5367" t="n">
        <v>0.0003517364185314231</v>
      </c>
      <c r="D5367" t="n">
        <v>0.3064578125</v>
      </c>
      <c r="E5367" t="n">
        <v>0.1092125920903267</v>
      </c>
      <c r="F5367" t="n">
        <v>9.24879871475</v>
      </c>
      <c r="G5367" t="n">
        <v>9.31256073011436</v>
      </c>
    </row>
    <row r="5368">
      <c r="A5368" s="3" t="n">
        <v>45392.33166253472</v>
      </c>
      <c r="B5368" t="n">
        <v>-0.612915625</v>
      </c>
      <c r="C5368" t="n">
        <v>-0.01014542518181828</v>
      </c>
      <c r="D5368" t="n">
        <v>0.4022295564</v>
      </c>
      <c r="E5368" t="n">
        <v>0.09105819700792567</v>
      </c>
      <c r="F5368" t="n">
        <v>9.538496962399998</v>
      </c>
      <c r="G5368" t="n">
        <v>9.301761116798044</v>
      </c>
    </row>
    <row r="5369">
      <c r="A5369" s="3" t="n">
        <v>45392.33166310185</v>
      </c>
      <c r="B5369" t="n">
        <v>0.01915238745</v>
      </c>
      <c r="C5369" t="n">
        <v>0.1795278956023315</v>
      </c>
      <c r="D5369" t="n">
        <v>-0.15322890625</v>
      </c>
      <c r="E5369" t="n">
        <v>0.1215972252148022</v>
      </c>
      <c r="F5369" t="n">
        <v>9.337382184199999</v>
      </c>
      <c r="G5369" t="n">
        <v>9.261259789453987</v>
      </c>
    </row>
    <row r="5370">
      <c r="A5370" s="3" t="n">
        <v>45392.33166365741</v>
      </c>
      <c r="B5370" t="n">
        <v>0.1628100033</v>
      </c>
      <c r="C5370" t="n">
        <v>0.2952694992382292</v>
      </c>
      <c r="D5370" t="n">
        <v>0.15322890625</v>
      </c>
      <c r="E5370" t="n">
        <v>0.0916505735303033</v>
      </c>
      <c r="F5370" t="n">
        <v>9.1314817608</v>
      </c>
      <c r="G5370" t="n">
        <v>9.263056806633008</v>
      </c>
    </row>
    <row r="5371">
      <c r="A5371" s="3" t="n">
        <v>45392.33166423611</v>
      </c>
      <c r="B5371" t="n">
        <v>0.8571208232999998</v>
      </c>
      <c r="C5371" t="n">
        <v>0.3618373366094415</v>
      </c>
      <c r="D5371" t="n">
        <v>-0.2394195531</v>
      </c>
      <c r="E5371" t="n">
        <v>0.01638688929067604</v>
      </c>
      <c r="F5371" t="n">
        <v>8.94473372485</v>
      </c>
      <c r="G5371" t="n">
        <v>9.243155067682659</v>
      </c>
    </row>
    <row r="5372">
      <c r="A5372" s="3" t="n">
        <v>45392.33166479167</v>
      </c>
      <c r="B5372" t="n">
        <v>0.3327984744</v>
      </c>
      <c r="C5372" t="n">
        <v>0.3326885667701641</v>
      </c>
      <c r="D5372" t="n">
        <v>0.0263406619</v>
      </c>
      <c r="E5372" t="n">
        <v>0.009896624299300728</v>
      </c>
      <c r="F5372" t="n">
        <v>9.402027621</v>
      </c>
      <c r="G5372" t="n">
        <v>9.287662057232193</v>
      </c>
    </row>
    <row r="5373">
      <c r="A5373" s="3" t="n">
        <v>45392.3316653588</v>
      </c>
      <c r="B5373" t="n">
        <v>1.0845762634</v>
      </c>
      <c r="C5373" t="n">
        <v>0.3277157951438238</v>
      </c>
      <c r="D5373" t="n">
        <v>0.18674803595</v>
      </c>
      <c r="E5373" t="n">
        <v>-0.03708365267074606</v>
      </c>
      <c r="F5373" t="n">
        <v>9.2679511022</v>
      </c>
      <c r="G5373" t="n">
        <v>9.301040156578114</v>
      </c>
    </row>
    <row r="5374">
      <c r="A5374" s="3" t="n">
        <v>45392.33166592593</v>
      </c>
      <c r="B5374" t="n">
        <v>-0.2992793447</v>
      </c>
      <c r="C5374" t="n">
        <v>0.2089210544745926</v>
      </c>
      <c r="D5374" t="n">
        <v>0.0335191297</v>
      </c>
      <c r="E5374" t="n">
        <v>-0.004385126984032641</v>
      </c>
      <c r="F5374" t="n">
        <v>9.593561302149999</v>
      </c>
      <c r="G5374" t="n">
        <v>9.336870043904922</v>
      </c>
    </row>
    <row r="5375">
      <c r="A5375" s="3" t="n">
        <v>45392.33166649305</v>
      </c>
      <c r="B5375" t="n">
        <v>-0.4429271538999999</v>
      </c>
      <c r="C5375" t="n">
        <v>0.09210195374219142</v>
      </c>
      <c r="D5375" t="n">
        <v>-0.138862164</v>
      </c>
      <c r="E5375" t="n">
        <v>0.008662746567249434</v>
      </c>
      <c r="F5375" t="n">
        <v>9.28471066705</v>
      </c>
      <c r="G5375" t="n">
        <v>9.393974189714246</v>
      </c>
    </row>
    <row r="5376">
      <c r="A5376" s="3" t="n">
        <v>45392.33166704861</v>
      </c>
      <c r="B5376" t="n">
        <v>-0.138862164</v>
      </c>
      <c r="C5376" t="n">
        <v>-0.04475711627284396</v>
      </c>
      <c r="D5376" t="n">
        <v>0.24900065015</v>
      </c>
      <c r="E5376" t="n">
        <v>0.1058083358402101</v>
      </c>
      <c r="F5376" t="n">
        <v>9.48821826785</v>
      </c>
      <c r="G5376" t="n">
        <v>9.377863532494898</v>
      </c>
    </row>
    <row r="5377">
      <c r="A5377" s="3" t="n">
        <v>45392.33166760416</v>
      </c>
      <c r="B5377" t="n">
        <v>0.15083608365</v>
      </c>
      <c r="C5377" t="n">
        <v>-0.0988802004974362</v>
      </c>
      <c r="D5377" t="n">
        <v>-0.31843173215</v>
      </c>
      <c r="E5377" t="n">
        <v>0.08632005348321703</v>
      </c>
      <c r="F5377" t="n">
        <v>9.220075036899999</v>
      </c>
      <c r="G5377" t="n">
        <v>9.303822844949092</v>
      </c>
    </row>
    <row r="5378">
      <c r="A5378" s="3" t="n">
        <v>45392.33166818287</v>
      </c>
      <c r="B5378" t="n">
        <v>0.3327984744</v>
      </c>
      <c r="C5378" t="n">
        <v>-0.1063360661942894</v>
      </c>
      <c r="D5378" t="n">
        <v>0.28969824765</v>
      </c>
      <c r="E5378" t="n">
        <v>0.04553522480279733</v>
      </c>
      <c r="F5378" t="n">
        <v>9.196127197599999</v>
      </c>
      <c r="G5378" t="n">
        <v>9.297327619484408</v>
      </c>
    </row>
    <row r="5379">
      <c r="A5379" s="3" t="n">
        <v>45392.33166873843</v>
      </c>
      <c r="B5379" t="n">
        <v>-0.02393803265</v>
      </c>
      <c r="C5379" t="n">
        <v>0.1514624977058279</v>
      </c>
      <c r="D5379" t="n">
        <v>0.35673650705</v>
      </c>
      <c r="E5379" t="n">
        <v>0.1545408257142195</v>
      </c>
      <c r="F5379" t="n">
        <v>9.394849153199999</v>
      </c>
      <c r="G5379" t="n">
        <v>9.313284204859933</v>
      </c>
    </row>
    <row r="5380">
      <c r="A5380" s="3" t="n">
        <v>45392.33166986111</v>
      </c>
      <c r="B5380" t="n">
        <v>0.01197391965</v>
      </c>
      <c r="C5380" t="n">
        <v>0.3431435300583926</v>
      </c>
      <c r="D5380" t="n">
        <v>0.22265998825</v>
      </c>
      <c r="E5380" t="n">
        <v>0.1217572862015155</v>
      </c>
      <c r="F5380" t="n">
        <v>9.153036777499999</v>
      </c>
      <c r="G5380" t="n">
        <v>9.35404160235154</v>
      </c>
    </row>
    <row r="5381">
      <c r="A5381" s="3" t="n">
        <v>45392.33166989584</v>
      </c>
      <c r="B5381" t="n">
        <v>0.09816456649999999</v>
      </c>
      <c r="C5381" t="n">
        <v>0.3677552269869474</v>
      </c>
      <c r="D5381" t="n">
        <v>-0.12688824435</v>
      </c>
      <c r="E5381" t="n">
        <v>0.2473496126141033</v>
      </c>
      <c r="F5381" t="n">
        <v>9.399634798399999</v>
      </c>
      <c r="G5381" t="n">
        <v>9.327090687937787</v>
      </c>
    </row>
    <row r="5382">
      <c r="A5382" s="3" t="n">
        <v>45392.33167043982</v>
      </c>
      <c r="B5382" t="n">
        <v>0.7206514818999999</v>
      </c>
      <c r="C5382" t="n">
        <v>0.3514086615438238</v>
      </c>
      <c r="D5382" t="n">
        <v>0.16040737405</v>
      </c>
      <c r="E5382" t="n">
        <v>0.3247455917379962</v>
      </c>
      <c r="F5382" t="n">
        <v>9.5001921875</v>
      </c>
      <c r="G5382" t="n">
        <v>9.333848247004802</v>
      </c>
    </row>
    <row r="5383">
      <c r="A5383" s="3" t="n">
        <v>45392.33167100694</v>
      </c>
      <c r="B5383" t="n">
        <v>0.7422064986</v>
      </c>
      <c r="C5383" t="n">
        <v>0.3230402175889286</v>
      </c>
      <c r="D5383" t="n">
        <v>0.7038919170499999</v>
      </c>
      <c r="E5383" t="n">
        <v>0.3502049124008167</v>
      </c>
      <c r="F5383" t="n">
        <v>9.447520670349999</v>
      </c>
      <c r="G5383" t="n">
        <v>9.253215570475781</v>
      </c>
    </row>
    <row r="5384">
      <c r="A5384" s="3" t="n">
        <v>45392.3316715625</v>
      </c>
      <c r="B5384" t="n">
        <v>0.5027869455</v>
      </c>
      <c r="C5384" t="n">
        <v>0.3409941135404438</v>
      </c>
      <c r="D5384" t="n">
        <v>-0.009581097049999999</v>
      </c>
      <c r="E5384" t="n">
        <v>0.4123757130801876</v>
      </c>
      <c r="F5384" t="n">
        <v>9.042898291349999</v>
      </c>
      <c r="G5384" t="n">
        <v>9.16761451131063</v>
      </c>
    </row>
    <row r="5385">
      <c r="A5385" s="3" t="n">
        <v>45392.33167212963</v>
      </c>
      <c r="B5385" t="n">
        <v>-0.2418123757</v>
      </c>
      <c r="C5385" t="n">
        <v>0.2864296614878796</v>
      </c>
      <c r="D5385" t="n">
        <v>1.16837408765</v>
      </c>
      <c r="E5385" t="n">
        <v>0.4861274816298382</v>
      </c>
      <c r="F5385" t="n">
        <v>9.01177198425</v>
      </c>
      <c r="G5385" t="n">
        <v>9.188291821405969</v>
      </c>
    </row>
    <row r="5386">
      <c r="A5386" s="3" t="n">
        <v>45392.33167269676</v>
      </c>
      <c r="B5386" t="n">
        <v>0.08379782425</v>
      </c>
      <c r="C5386" t="n">
        <v>0.2343269300378794</v>
      </c>
      <c r="D5386" t="n">
        <v>-0.0287334845</v>
      </c>
      <c r="E5386" t="n">
        <v>0.3498644913476699</v>
      </c>
      <c r="F5386" t="n">
        <v>9.090784163299999</v>
      </c>
      <c r="G5386" t="n">
        <v>9.120807302282659</v>
      </c>
    </row>
    <row r="5387">
      <c r="A5387" s="3" t="n">
        <v>45392.33167326389</v>
      </c>
      <c r="B5387" t="n">
        <v>0.1699884711</v>
      </c>
      <c r="C5387" t="n">
        <v>0.2112948809763409</v>
      </c>
      <c r="D5387" t="n">
        <v>0.52911780075</v>
      </c>
      <c r="E5387" t="n">
        <v>0.2387339791136371</v>
      </c>
      <c r="F5387" t="n">
        <v>8.959100467099999</v>
      </c>
      <c r="G5387" t="n">
        <v>9.094008219498976</v>
      </c>
    </row>
    <row r="5388">
      <c r="A5388" s="3" t="n">
        <v>45392.33167439815</v>
      </c>
      <c r="B5388" t="n">
        <v>0.38546999155</v>
      </c>
      <c r="C5388" t="n">
        <v>0.2217306652917255</v>
      </c>
      <c r="D5388" t="n">
        <v>0.08379782425</v>
      </c>
      <c r="E5388" t="n">
        <v>0.08568936473379973</v>
      </c>
      <c r="F5388" t="n">
        <v>9.3349893616</v>
      </c>
      <c r="G5388" t="n">
        <v>9.15308754805865</v>
      </c>
    </row>
    <row r="5389">
      <c r="A5389" s="3" t="n">
        <v>45392.33167442129</v>
      </c>
      <c r="B5389" t="n">
        <v>0.3399769422</v>
      </c>
      <c r="C5389" t="n">
        <v>0.3304957632552457</v>
      </c>
      <c r="D5389" t="n">
        <v>-0.1053430343</v>
      </c>
      <c r="E5389" t="n">
        <v>0.0274034604511656</v>
      </c>
      <c r="F5389" t="n">
        <v>9.47864697745</v>
      </c>
      <c r="G5389" t="n">
        <v>9.206480185443848</v>
      </c>
    </row>
    <row r="5390">
      <c r="A5390" s="3" t="n">
        <v>45392.3316749537</v>
      </c>
      <c r="B5390" t="n">
        <v>0.55545846265</v>
      </c>
      <c r="C5390" t="n">
        <v>0.3907362311779731</v>
      </c>
      <c r="D5390" t="n">
        <v>-0.612915625</v>
      </c>
      <c r="E5390" t="n">
        <v>0.008176734479487149</v>
      </c>
      <c r="F5390" t="n">
        <v>8.963886112299999</v>
      </c>
      <c r="G5390" t="n">
        <v>9.240395512947577</v>
      </c>
    </row>
    <row r="5391">
      <c r="A5391" s="3" t="n">
        <v>45392.33167607639</v>
      </c>
      <c r="B5391" t="n">
        <v>0.4932058484499999</v>
      </c>
      <c r="C5391" t="n">
        <v>0.4041181023123555</v>
      </c>
      <c r="D5391" t="n">
        <v>0.6081299797999999</v>
      </c>
      <c r="E5391" t="n">
        <v>0.1528952286974363</v>
      </c>
      <c r="F5391" t="n">
        <v>9.2895061189</v>
      </c>
      <c r="G5391" t="n">
        <v>9.278903164348161</v>
      </c>
    </row>
    <row r="5392">
      <c r="A5392" s="3" t="n">
        <v>45392.33167612269</v>
      </c>
      <c r="B5392" t="n">
        <v>0.06703825939999999</v>
      </c>
      <c r="C5392" t="n">
        <v>0.3536776323263413</v>
      </c>
      <c r="D5392" t="n">
        <v>0.03591195229999999</v>
      </c>
      <c r="E5392" t="n">
        <v>0.169291124561772</v>
      </c>
      <c r="F5392" t="n">
        <v>9.404420443599999</v>
      </c>
      <c r="G5392" t="n">
        <v>9.363146471104454</v>
      </c>
    </row>
    <row r="5393">
      <c r="A5393" s="3" t="n">
        <v>45392.33167664352</v>
      </c>
      <c r="B5393" t="n">
        <v>0.4333460568499999</v>
      </c>
      <c r="C5393" t="n">
        <v>0.3361866148266909</v>
      </c>
      <c r="D5393" t="n">
        <v>0.41898912125</v>
      </c>
      <c r="E5393" t="n">
        <v>0.3125857343465044</v>
      </c>
      <c r="F5393" t="n">
        <v>9.162608067899999</v>
      </c>
      <c r="G5393" t="n">
        <v>9.359322951992683</v>
      </c>
    </row>
    <row r="5394">
      <c r="A5394" s="3" t="n">
        <v>45392.33167721065</v>
      </c>
      <c r="B5394" t="n">
        <v>0.09816456649999999</v>
      </c>
      <c r="C5394" t="n">
        <v>0.2583113442562944</v>
      </c>
      <c r="D5394" t="n">
        <v>0.7733229990499999</v>
      </c>
      <c r="E5394" t="n">
        <v>0.3528737613382295</v>
      </c>
      <c r="F5394" t="n">
        <v>9.502585010099999</v>
      </c>
      <c r="G5394" t="n">
        <v>9.382790494035923</v>
      </c>
    </row>
    <row r="5395">
      <c r="A5395" s="3" t="n">
        <v>45392.33167777778</v>
      </c>
      <c r="B5395" t="n">
        <v>0.5530558334</v>
      </c>
      <c r="C5395" t="n">
        <v>0.2673914335019821</v>
      </c>
      <c r="D5395" t="n">
        <v>-0.0335191297</v>
      </c>
      <c r="E5395" t="n">
        <v>0.3060673752459216</v>
      </c>
      <c r="F5395" t="n">
        <v>9.540889784999999</v>
      </c>
      <c r="G5395" t="n">
        <v>9.455459484985223</v>
      </c>
    </row>
    <row r="5396">
      <c r="A5396" s="3" t="n">
        <v>45392.33167833334</v>
      </c>
      <c r="B5396" t="n">
        <v>0.0263406619</v>
      </c>
      <c r="C5396" t="n">
        <v>0.2480986669432408</v>
      </c>
      <c r="D5396" t="n">
        <v>0.1364693414</v>
      </c>
      <c r="E5396" t="n">
        <v>0.1144195803504665</v>
      </c>
      <c r="F5396" t="n">
        <v>9.538496962399998</v>
      </c>
      <c r="G5396" t="n">
        <v>9.371913181877298</v>
      </c>
    </row>
    <row r="5397">
      <c r="A5397" s="3" t="n">
        <v>45392.33167890046</v>
      </c>
      <c r="B5397" t="n">
        <v>0.39025563675</v>
      </c>
      <c r="C5397" t="n">
        <v>0.2119285414378794</v>
      </c>
      <c r="D5397" t="n">
        <v>0.1316836962</v>
      </c>
      <c r="E5397" t="n">
        <v>0.0181281754377623</v>
      </c>
      <c r="F5397" t="n">
        <v>9.1266961156</v>
      </c>
      <c r="G5397" t="n">
        <v>9.290556710572169</v>
      </c>
    </row>
    <row r="5398">
      <c r="A5398" s="3" t="n">
        <v>45392.33168003472</v>
      </c>
      <c r="B5398" t="n">
        <v>-0.03591195229999999</v>
      </c>
      <c r="C5398" t="n">
        <v>0.1496122411611892</v>
      </c>
      <c r="D5398" t="n">
        <v>-0.35912932965</v>
      </c>
      <c r="E5398" t="n">
        <v>-0.2029754128777395</v>
      </c>
      <c r="F5398" t="n">
        <v>9.258379811799999</v>
      </c>
      <c r="G5398" t="n">
        <v>9.237583313189303</v>
      </c>
    </row>
    <row r="5399">
      <c r="A5399" s="3" t="n">
        <v>45392.33168006944</v>
      </c>
      <c r="B5399" t="n">
        <v>0.5147510585</v>
      </c>
      <c r="C5399" t="n">
        <v>0.1481264536785552</v>
      </c>
      <c r="D5399" t="n">
        <v>-0.29687671545</v>
      </c>
      <c r="E5399" t="n">
        <v>-0.3572028829784393</v>
      </c>
      <c r="F5399" t="n">
        <v>9.21527958505</v>
      </c>
      <c r="G5399" t="n">
        <v>9.146207348718324</v>
      </c>
    </row>
    <row r="5400">
      <c r="A5400" s="3" t="n">
        <v>45392.33168116898</v>
      </c>
      <c r="B5400" t="n">
        <v>-0.21548152045</v>
      </c>
      <c r="C5400" t="n">
        <v>0.1162205521925411</v>
      </c>
      <c r="D5400" t="n">
        <v>-0.25617911795</v>
      </c>
      <c r="E5400" t="n">
        <v>-0.2804826254722618</v>
      </c>
      <c r="F5400" t="n">
        <v>8.86573135245</v>
      </c>
      <c r="G5400" t="n">
        <v>9.144862648983475</v>
      </c>
    </row>
    <row r="5401">
      <c r="A5401" s="3" t="n">
        <v>45392.33168172454</v>
      </c>
      <c r="B5401" t="n">
        <v>0.05745716234999999</v>
      </c>
      <c r="C5401" t="n">
        <v>0.1896418206356649</v>
      </c>
      <c r="D5401" t="n">
        <v>-0.5171438811</v>
      </c>
      <c r="E5401" t="n">
        <v>-0.3421742490017492</v>
      </c>
      <c r="F5401" t="n">
        <v>9.1554296001</v>
      </c>
      <c r="G5401" t="n">
        <v>9.155444458660631</v>
      </c>
    </row>
    <row r="5402">
      <c r="A5402" s="3" t="n">
        <v>45392.33168229167</v>
      </c>
      <c r="B5402" t="n">
        <v>0.3758888945</v>
      </c>
      <c r="C5402" t="n">
        <v>0.2954728786439402</v>
      </c>
      <c r="D5402" t="n">
        <v>-0.4716606384</v>
      </c>
      <c r="E5402" t="n">
        <v>-0.2914779603207467</v>
      </c>
      <c r="F5402" t="n">
        <v>9.28471066705</v>
      </c>
      <c r="G5402" t="n">
        <v>9.148010126446994</v>
      </c>
    </row>
    <row r="5403">
      <c r="A5403" s="3" t="n">
        <v>45392.33168284722</v>
      </c>
      <c r="B5403" t="n">
        <v>0.3088506351</v>
      </c>
      <c r="C5403" t="n">
        <v>0.2901611489611896</v>
      </c>
      <c r="D5403" t="n">
        <v>-0.1005573891</v>
      </c>
      <c r="E5403" t="n">
        <v>-0.3611226855629381</v>
      </c>
      <c r="F5403" t="n">
        <v>9.265558279599999</v>
      </c>
      <c r="G5403" t="n">
        <v>9.16190628665294</v>
      </c>
    </row>
    <row r="5404">
      <c r="A5404" s="3" t="n">
        <v>45392.33168341436</v>
      </c>
      <c r="B5404" t="n">
        <v>0.38786281415</v>
      </c>
      <c r="C5404" t="n">
        <v>0.2253795163087419</v>
      </c>
      <c r="D5404" t="n">
        <v>0.1316836962</v>
      </c>
      <c r="E5404" t="n">
        <v>-0.330545596581586</v>
      </c>
      <c r="F5404" t="n">
        <v>9.3254180712</v>
      </c>
      <c r="G5404" t="n">
        <v>9.1888460685759</v>
      </c>
    </row>
    <row r="5405">
      <c r="A5405" s="3" t="n">
        <v>45392.33168398148</v>
      </c>
      <c r="B5405" t="n">
        <v>0.474053461</v>
      </c>
      <c r="C5405" t="n">
        <v>0.3526857891169007</v>
      </c>
      <c r="D5405" t="n">
        <v>-0.6440419320999999</v>
      </c>
      <c r="E5405" t="n">
        <v>-0.2500137296714459</v>
      </c>
      <c r="F5405" t="n">
        <v>9.00220069385</v>
      </c>
      <c r="G5405" t="n">
        <v>9.253723596092566</v>
      </c>
    </row>
    <row r="5406">
      <c r="A5406" s="3" t="n">
        <v>45392.33168510417</v>
      </c>
      <c r="B5406" t="n">
        <v>0.4549010735499999</v>
      </c>
      <c r="C5406" t="n">
        <v>0.3129450372012829</v>
      </c>
      <c r="D5406" t="n">
        <v>-0.2035076008</v>
      </c>
      <c r="E5406" t="n">
        <v>-0.2049646083937068</v>
      </c>
      <c r="F5406" t="n">
        <v>9.01177198425</v>
      </c>
      <c r="G5406" t="n">
        <v>9.22718129209548</v>
      </c>
    </row>
    <row r="5407">
      <c r="A5407" s="3" t="n">
        <v>45392.33168512731</v>
      </c>
      <c r="B5407" t="n">
        <v>-0.4836247513999999</v>
      </c>
      <c r="C5407" t="n">
        <v>0.2505228982544296</v>
      </c>
      <c r="D5407" t="n">
        <v>-0.7948780157499999</v>
      </c>
      <c r="E5407" t="n">
        <v>-0.1843426178624714</v>
      </c>
      <c r="F5407" t="n">
        <v>9.4954065423</v>
      </c>
      <c r="G5407" t="n">
        <v>9.209936926701889</v>
      </c>
    </row>
    <row r="5408">
      <c r="A5408" s="3" t="n">
        <v>45392.3316856713</v>
      </c>
      <c r="B5408" t="n">
        <v>0.4429271538999999</v>
      </c>
      <c r="C5408" t="n">
        <v>0.2530012147262245</v>
      </c>
      <c r="D5408" t="n">
        <v>0.56024410785</v>
      </c>
      <c r="E5408" t="n">
        <v>-0.1370949782388116</v>
      </c>
      <c r="F5408" t="n">
        <v>9.2224678595</v>
      </c>
      <c r="G5408" t="n">
        <v>9.209607180953057</v>
      </c>
    </row>
    <row r="5409">
      <c r="A5409" s="3" t="n">
        <v>45392.33168623842</v>
      </c>
      <c r="B5409" t="n">
        <v>0.7134730141</v>
      </c>
      <c r="C5409" t="n">
        <v>0.24673856002401</v>
      </c>
      <c r="D5409" t="n">
        <v>0.0023928226</v>
      </c>
      <c r="E5409" t="n">
        <v>-0.04919648843275071</v>
      </c>
      <c r="F5409" t="n">
        <v>9.349356103849999</v>
      </c>
      <c r="G5409" t="n">
        <v>9.21870407180189</v>
      </c>
    </row>
    <row r="5410">
      <c r="A5410" s="3" t="n">
        <v>45392.33168680556</v>
      </c>
      <c r="B5410" t="n">
        <v>0.009581097049999999</v>
      </c>
      <c r="C5410" t="n">
        <v>0.2334614531715624</v>
      </c>
      <c r="D5410" t="n">
        <v>-0.26096476315</v>
      </c>
      <c r="E5410" t="n">
        <v>0.0482024507282053</v>
      </c>
      <c r="F5410" t="n">
        <v>9.107543728149999</v>
      </c>
      <c r="G5410" t="n">
        <v>9.311079423059233</v>
      </c>
    </row>
    <row r="5411">
      <c r="A5411" s="3" t="n">
        <v>45392.33168736111</v>
      </c>
      <c r="B5411" t="n">
        <v>0.25378629535</v>
      </c>
      <c r="C5411" t="n">
        <v>0.3287099014263413</v>
      </c>
      <c r="D5411" t="n">
        <v>0.12210259915</v>
      </c>
      <c r="E5411" t="n">
        <v>-0.0125789145192308</v>
      </c>
      <c r="F5411" t="n">
        <v>9.2272535047</v>
      </c>
      <c r="G5411" t="n">
        <v>9.321119489616692</v>
      </c>
    </row>
    <row r="5412">
      <c r="A5412" s="3" t="n">
        <v>45392.33168792824</v>
      </c>
      <c r="B5412" t="n">
        <v>0.4405343312999999</v>
      </c>
      <c r="C5412" t="n">
        <v>0.4722277096507007</v>
      </c>
      <c r="D5412" t="n">
        <v>0.15322890625</v>
      </c>
      <c r="E5412" t="n">
        <v>-0.05202427825000013</v>
      </c>
      <c r="F5412" t="n">
        <v>9.311051328949999</v>
      </c>
      <c r="G5412" t="n">
        <v>9.312874794366925</v>
      </c>
    </row>
    <row r="5413">
      <c r="A5413" s="3" t="n">
        <v>45392.33168849537</v>
      </c>
      <c r="B5413" t="n">
        <v>0.29448389285</v>
      </c>
      <c r="C5413" t="n">
        <v>0.3758227396163181</v>
      </c>
      <c r="D5413" t="n">
        <v>-0.18674803595</v>
      </c>
      <c r="E5413" t="n">
        <v>-0.2124303493185321</v>
      </c>
      <c r="F5413" t="n">
        <v>9.4259754603</v>
      </c>
      <c r="G5413" t="n">
        <v>9.369609693515526</v>
      </c>
    </row>
    <row r="5414">
      <c r="A5414" s="3" t="n">
        <v>45392.3316890625</v>
      </c>
      <c r="B5414" t="n">
        <v>0.3375841196</v>
      </c>
      <c r="C5414" t="n">
        <v>0.3079246038843831</v>
      </c>
      <c r="D5414" t="n">
        <v>-0.39982692715</v>
      </c>
      <c r="E5414" t="n">
        <v>-0.1337957377231939</v>
      </c>
      <c r="F5414" t="n">
        <v>9.588775656949998</v>
      </c>
      <c r="G5414" t="n">
        <v>9.347476907401191</v>
      </c>
    </row>
    <row r="5415">
      <c r="A5415" s="3" t="n">
        <v>45392.33168961805</v>
      </c>
      <c r="B5415" t="n">
        <v>0.6847395296</v>
      </c>
      <c r="C5415" t="n">
        <v>0.2499042563687653</v>
      </c>
      <c r="D5415" t="n">
        <v>-0.2681530376</v>
      </c>
      <c r="E5415" t="n">
        <v>-0.05322484994696983</v>
      </c>
      <c r="F5415" t="n">
        <v>9.200912842799999</v>
      </c>
      <c r="G5415" t="n">
        <v>9.355663494249328</v>
      </c>
    </row>
    <row r="5416">
      <c r="A5416" s="3" t="n">
        <v>45392.33169018519</v>
      </c>
      <c r="B5416" t="n">
        <v>0.2418123757</v>
      </c>
      <c r="C5416" t="n">
        <v>0.2197787533332174</v>
      </c>
      <c r="D5416" t="n">
        <v>-0.01915238745</v>
      </c>
      <c r="E5416" t="n">
        <v>-0.04306678355897449</v>
      </c>
      <c r="F5416" t="n">
        <v>9.35174892645</v>
      </c>
      <c r="G5416" t="n">
        <v>9.310882947169373</v>
      </c>
    </row>
    <row r="5417">
      <c r="A5417" s="3" t="n">
        <v>45392.33169074074</v>
      </c>
      <c r="B5417" t="n">
        <v>-0.2298482627</v>
      </c>
      <c r="C5417" t="n">
        <v>0.1489126315498839</v>
      </c>
      <c r="D5417" t="n">
        <v>0.18674803595</v>
      </c>
      <c r="E5417" t="n">
        <v>0.0323643909476691</v>
      </c>
      <c r="F5417" t="n">
        <v>9.220075036899999</v>
      </c>
      <c r="G5417" t="n">
        <v>9.240178966571237</v>
      </c>
    </row>
    <row r="5418">
      <c r="A5418" s="3" t="n">
        <v>45392.33169131944</v>
      </c>
      <c r="B5418" t="n">
        <v>-0.15083608365</v>
      </c>
      <c r="C5418" t="n">
        <v>0.1103435342863639</v>
      </c>
      <c r="D5418" t="n">
        <v>0.35912932965</v>
      </c>
      <c r="E5418" t="n">
        <v>0.08664966207610747</v>
      </c>
      <c r="F5418" t="n">
        <v>9.050086565799999</v>
      </c>
      <c r="G5418" t="n">
        <v>9.17330863176541</v>
      </c>
    </row>
    <row r="5419">
      <c r="A5419" s="3" t="n">
        <v>45392.33169299769</v>
      </c>
      <c r="B5419" t="n">
        <v>0.0383047749</v>
      </c>
      <c r="C5419" t="n">
        <v>0.08683212520034987</v>
      </c>
      <c r="D5419" t="n">
        <v>0.2011147782</v>
      </c>
      <c r="E5419" t="n">
        <v>0.06919149342505843</v>
      </c>
      <c r="F5419" t="n">
        <v>9.28471066705</v>
      </c>
      <c r="G5419" t="n">
        <v>9.162789136605504</v>
      </c>
    </row>
    <row r="5420">
      <c r="A5420" s="3" t="n">
        <v>45392.33169304398</v>
      </c>
      <c r="B5420" t="n">
        <v>0.6081299797999999</v>
      </c>
      <c r="C5420" t="n">
        <v>0.004174821203146856</v>
      </c>
      <c r="D5420" t="n">
        <v>-0.0383047749</v>
      </c>
      <c r="E5420" t="n">
        <v>0.1754356422775063</v>
      </c>
      <c r="F5420" t="n">
        <v>9.153036777499999</v>
      </c>
      <c r="G5420" t="n">
        <v>9.183293401618091</v>
      </c>
    </row>
    <row r="5421">
      <c r="A5421" s="3" t="n">
        <v>45392.3316930787</v>
      </c>
      <c r="B5421" t="n">
        <v>-0.18674803595</v>
      </c>
      <c r="C5421" t="n">
        <v>-0.02861829636631709</v>
      </c>
      <c r="D5421" t="n">
        <v>0.12210259915</v>
      </c>
      <c r="E5421" t="n">
        <v>0.29565863351084</v>
      </c>
      <c r="F5421" t="n">
        <v>9.129088938199999</v>
      </c>
      <c r="G5421" t="n">
        <v>9.214623613888254</v>
      </c>
    </row>
    <row r="5422">
      <c r="A5422" s="3" t="n">
        <v>45392.33169357639</v>
      </c>
      <c r="B5422" t="n">
        <v>-0.0023928226</v>
      </c>
      <c r="C5422" t="n">
        <v>-0.08195529415687669</v>
      </c>
      <c r="D5422" t="n">
        <v>0.03591195229999999</v>
      </c>
      <c r="E5422" t="n">
        <v>0.47149545692471</v>
      </c>
      <c r="F5422" t="n">
        <v>9.28471066705</v>
      </c>
      <c r="G5422" t="n">
        <v>9.264754797220423</v>
      </c>
    </row>
    <row r="5423">
      <c r="A5423" s="3" t="n">
        <v>45392.33169413194</v>
      </c>
      <c r="B5423" t="n">
        <v>-0.1077358569</v>
      </c>
      <c r="C5423" t="n">
        <v>-0.1710216211079259</v>
      </c>
      <c r="D5423" t="n">
        <v>0.56742257565</v>
      </c>
      <c r="E5423" t="n">
        <v>0.6712410073352001</v>
      </c>
      <c r="F5423" t="n">
        <v>9.399634798399999</v>
      </c>
      <c r="G5423" t="n">
        <v>9.332327576193732</v>
      </c>
    </row>
    <row r="5424">
      <c r="A5424" s="3" t="n">
        <v>45392.33169469907</v>
      </c>
      <c r="B5424" t="n">
        <v>-0.5722180274999999</v>
      </c>
      <c r="C5424" t="n">
        <v>-0.2702163887630544</v>
      </c>
      <c r="D5424" t="n">
        <v>1.50835102985</v>
      </c>
      <c r="E5424" t="n">
        <v>0.7804313573032657</v>
      </c>
      <c r="F5424" t="n">
        <v>9.246405892149999</v>
      </c>
      <c r="G5424" t="n">
        <v>9.340977955866693</v>
      </c>
    </row>
    <row r="5425">
      <c r="A5425" s="3" t="n">
        <v>45392.33169526621</v>
      </c>
      <c r="B5425" t="n">
        <v>-0.3663176041</v>
      </c>
      <c r="C5425" t="n">
        <v>-0.2186486112135204</v>
      </c>
      <c r="D5425" t="n">
        <v>0.8882471304</v>
      </c>
      <c r="E5425" t="n">
        <v>0.6933701130983703</v>
      </c>
      <c r="F5425" t="n">
        <v>9.507370655299999</v>
      </c>
      <c r="G5425" t="n">
        <v>9.345989634062496</v>
      </c>
    </row>
    <row r="5426">
      <c r="A5426" s="3" t="n">
        <v>45392.33169638889</v>
      </c>
      <c r="B5426" t="n">
        <v>-0.11492413135</v>
      </c>
      <c r="C5426" t="n">
        <v>-0.0780934856773895</v>
      </c>
      <c r="D5426" t="n">
        <v>0.8164232258</v>
      </c>
      <c r="E5426" t="n">
        <v>0.5615952310548967</v>
      </c>
      <c r="F5426" t="n">
        <v>9.287103489649999</v>
      </c>
      <c r="G5426" t="n">
        <v>9.308046470809</v>
      </c>
    </row>
    <row r="5427">
      <c r="A5427" s="3" t="n">
        <v>45392.33169641204</v>
      </c>
      <c r="B5427" t="n">
        <v>0.11492413135</v>
      </c>
      <c r="C5427" t="n">
        <v>-0.02559441926771567</v>
      </c>
      <c r="D5427" t="n">
        <v>0.335191297</v>
      </c>
      <c r="E5427" t="n">
        <v>0.5682818804988361</v>
      </c>
      <c r="F5427" t="n">
        <v>9.38048241095</v>
      </c>
      <c r="G5427" t="n">
        <v>9.30366609856436</v>
      </c>
    </row>
    <row r="5428">
      <c r="A5428" s="3" t="n">
        <v>45392.33169696759</v>
      </c>
      <c r="B5428" t="n">
        <v>0.1628100033</v>
      </c>
      <c r="C5428" t="n">
        <v>0.04441790676386959</v>
      </c>
      <c r="D5428" t="n">
        <v>-0.33039584515</v>
      </c>
      <c r="E5428" t="n">
        <v>0.2429221730213293</v>
      </c>
      <c r="F5428" t="n">
        <v>9.141062857849999</v>
      </c>
      <c r="G5428" t="n">
        <v>9.303705462320305</v>
      </c>
    </row>
    <row r="5429">
      <c r="A5429" s="3" t="n">
        <v>45392.33169752315</v>
      </c>
      <c r="B5429" t="n">
        <v>0.5410917204</v>
      </c>
      <c r="C5429" t="n">
        <v>0.1570737759703968</v>
      </c>
      <c r="D5429" t="n">
        <v>-0.2753315054</v>
      </c>
      <c r="E5429" t="n">
        <v>0.08273294550034979</v>
      </c>
      <c r="F5429" t="n">
        <v>9.169796342349999</v>
      </c>
      <c r="G5429" t="n">
        <v>9.296635507731377</v>
      </c>
    </row>
    <row r="5430">
      <c r="A5430" s="3" t="n">
        <v>45392.33169809027</v>
      </c>
      <c r="B5430" t="n">
        <v>-0.21308869785</v>
      </c>
      <c r="C5430" t="n">
        <v>0.06083154146363653</v>
      </c>
      <c r="D5430" t="n">
        <v>0.7278397563499999</v>
      </c>
      <c r="E5430" t="n">
        <v>0.183128170555828</v>
      </c>
      <c r="F5430" t="n">
        <v>9.31344415155</v>
      </c>
      <c r="G5430" t="n">
        <v>9.268028526730443</v>
      </c>
    </row>
    <row r="5431">
      <c r="A5431" s="3" t="n">
        <v>45392.33169864583</v>
      </c>
      <c r="B5431" t="n">
        <v>-0.0622526142</v>
      </c>
      <c r="C5431" t="n">
        <v>0.1046299834061774</v>
      </c>
      <c r="D5431" t="n">
        <v>0.86430909775</v>
      </c>
      <c r="E5431" t="n">
        <v>0.3632951671388122</v>
      </c>
      <c r="F5431" t="n">
        <v>9.569623269499999</v>
      </c>
      <c r="G5431" t="n">
        <v>9.323184349495131</v>
      </c>
    </row>
    <row r="5432">
      <c r="A5432" s="3" t="n">
        <v>45392.33169922454</v>
      </c>
      <c r="B5432" t="n">
        <v>0.03591195229999999</v>
      </c>
      <c r="C5432" t="n">
        <v>0.1397219260353151</v>
      </c>
      <c r="D5432" t="n">
        <v>-0.5793964953</v>
      </c>
      <c r="E5432" t="n">
        <v>0.5856041504686497</v>
      </c>
      <c r="F5432" t="n">
        <v>9.260772634399999</v>
      </c>
      <c r="G5432" t="n">
        <v>9.323239211872753</v>
      </c>
    </row>
    <row r="5433">
      <c r="A5433" s="3" t="n">
        <v>45392.33169978009</v>
      </c>
      <c r="B5433" t="n">
        <v>0.22505281085</v>
      </c>
      <c r="C5433" t="n">
        <v>0.1598013276518652</v>
      </c>
      <c r="D5433" t="n">
        <v>1.1947049429</v>
      </c>
      <c r="E5433" t="n">
        <v>0.6399392777827524</v>
      </c>
      <c r="F5433" t="n">
        <v>9.208101117249999</v>
      </c>
      <c r="G5433" t="n">
        <v>9.352828023699209</v>
      </c>
    </row>
    <row r="5434">
      <c r="A5434" s="3" t="n">
        <v>45392.33170034723</v>
      </c>
      <c r="B5434" t="n">
        <v>-0.1101286795</v>
      </c>
      <c r="C5434" t="n">
        <v>0.1779904003287884</v>
      </c>
      <c r="D5434" t="n">
        <v>0.8619162751499999</v>
      </c>
      <c r="E5434" t="n">
        <v>0.4883229368263416</v>
      </c>
      <c r="F5434" t="n">
        <v>9.3685084913</v>
      </c>
      <c r="G5434" t="n">
        <v>9.344561794966225</v>
      </c>
    </row>
    <row r="5435">
      <c r="A5435" s="3" t="n">
        <v>45392.33170090277</v>
      </c>
      <c r="B5435" t="n">
        <v>0.97204495465</v>
      </c>
      <c r="C5435" t="n">
        <v>0.2613589036145695</v>
      </c>
      <c r="D5435" t="n">
        <v>0.6488275773</v>
      </c>
      <c r="E5435" t="n">
        <v>0.2670620077836837</v>
      </c>
      <c r="F5435" t="n">
        <v>9.45230631555</v>
      </c>
      <c r="G5435" t="n">
        <v>9.309150690455271</v>
      </c>
    </row>
    <row r="5436">
      <c r="A5436" s="3" t="n">
        <v>45392.33170146991</v>
      </c>
      <c r="B5436" t="n">
        <v>0.1053430343</v>
      </c>
      <c r="C5436" t="n">
        <v>0.1837910223741264</v>
      </c>
      <c r="D5436" t="n">
        <v>-0.0047856452</v>
      </c>
      <c r="E5436" t="n">
        <v>0.2566198228575765</v>
      </c>
      <c r="F5436" t="n">
        <v>9.1650008905</v>
      </c>
      <c r="G5436" t="n">
        <v>9.280933712381261</v>
      </c>
    </row>
    <row r="5437">
      <c r="A5437" s="3" t="n">
        <v>45392.33170371528</v>
      </c>
      <c r="B5437" t="n">
        <v>-0.01436674225</v>
      </c>
      <c r="C5437" t="n">
        <v>0.1409911214229608</v>
      </c>
      <c r="D5437" t="n">
        <v>-0.5219393329499999</v>
      </c>
      <c r="E5437" t="n">
        <v>0.2289554689414925</v>
      </c>
      <c r="F5437" t="n">
        <v>9.370901313899999</v>
      </c>
      <c r="G5437" t="n">
        <v>9.322644915167158</v>
      </c>
    </row>
    <row r="5438">
      <c r="A5438" s="3" t="n">
        <v>45392.33170377315</v>
      </c>
      <c r="B5438" t="n">
        <v>0.0598597916</v>
      </c>
      <c r="C5438" t="n">
        <v>0.1530568898368303</v>
      </c>
      <c r="D5438" t="n">
        <v>-0.09816456649999999</v>
      </c>
      <c r="E5438" t="n">
        <v>-0.03009852903321694</v>
      </c>
      <c r="F5438" t="n">
        <v>9.315836974149999</v>
      </c>
      <c r="G5438" t="n">
        <v>9.350130280576249</v>
      </c>
    </row>
    <row r="5439">
      <c r="A5439" s="3" t="n">
        <v>45392.3317037963</v>
      </c>
      <c r="B5439" t="n">
        <v>-0.0023928226</v>
      </c>
      <c r="C5439" t="n">
        <v>0.185989152111539</v>
      </c>
      <c r="D5439" t="n">
        <v>0.3447625874</v>
      </c>
      <c r="E5439" t="n">
        <v>-0.0851712810144525</v>
      </c>
      <c r="F5439" t="n">
        <v>9.299077409300001</v>
      </c>
      <c r="G5439" t="n">
        <v>9.346464536518791</v>
      </c>
    </row>
    <row r="5440">
      <c r="A5440" s="3" t="n">
        <v>45392.33170484954</v>
      </c>
      <c r="B5440" t="n">
        <v>-0.0047856452</v>
      </c>
      <c r="C5440" t="n">
        <v>0.1282106791032637</v>
      </c>
      <c r="D5440" t="n">
        <v>0.4572938961499999</v>
      </c>
      <c r="E5440" t="n">
        <v>-0.001262246153146904</v>
      </c>
      <c r="F5440" t="n">
        <v>9.3972419758</v>
      </c>
      <c r="G5440" t="n">
        <v>9.402368270646413</v>
      </c>
    </row>
    <row r="5441">
      <c r="A5441" s="3" t="n">
        <v>45392.33170489583</v>
      </c>
      <c r="B5441" t="n">
        <v>0.5506630108</v>
      </c>
      <c r="C5441" t="n">
        <v>0.1972402599363642</v>
      </c>
      <c r="D5441" t="n">
        <v>-0.32321737735</v>
      </c>
      <c r="E5441" t="n">
        <v>0.1410779182762242</v>
      </c>
      <c r="F5441" t="n">
        <v>9.507370655299999</v>
      </c>
      <c r="G5441" t="n">
        <v>9.459667497926834</v>
      </c>
    </row>
    <row r="5442">
      <c r="A5442" s="3" t="n">
        <v>45392.33170597222</v>
      </c>
      <c r="B5442" t="n">
        <v>0.5458773656</v>
      </c>
      <c r="C5442" t="n">
        <v>0.2948098439510498</v>
      </c>
      <c r="D5442" t="n">
        <v>0.05506433975</v>
      </c>
      <c r="E5442" t="n">
        <v>0.1836599927289049</v>
      </c>
      <c r="F5442" t="n">
        <v>9.48821826785</v>
      </c>
      <c r="G5442" t="n">
        <v>9.470567623690819</v>
      </c>
    </row>
    <row r="5443">
      <c r="A5443" s="3" t="n">
        <v>45392.33170600695</v>
      </c>
      <c r="B5443" t="n">
        <v>0.22265998825</v>
      </c>
      <c r="C5443" t="n">
        <v>0.4512578002080432</v>
      </c>
      <c r="D5443" t="n">
        <v>0.0023928226</v>
      </c>
      <c r="E5443" t="n">
        <v>0.0678277975919582</v>
      </c>
      <c r="F5443" t="n">
        <v>9.428368282899999</v>
      </c>
      <c r="G5443" t="n">
        <v>9.474988159767742</v>
      </c>
    </row>
    <row r="5444">
      <c r="A5444" s="3" t="n">
        <v>45392.33170655093</v>
      </c>
      <c r="B5444" t="n">
        <v>0.138862164</v>
      </c>
      <c r="C5444" t="n">
        <v>0.4156010265419592</v>
      </c>
      <c r="D5444" t="n">
        <v>0.4477127990999999</v>
      </c>
      <c r="E5444" t="n">
        <v>-0.05008025275827525</v>
      </c>
      <c r="F5444" t="n">
        <v>9.607928044399999</v>
      </c>
      <c r="G5444" t="n">
        <v>9.439818289703055</v>
      </c>
    </row>
    <row r="5445">
      <c r="A5445" s="3" t="n">
        <v>45392.33170767361</v>
      </c>
      <c r="B5445" t="n">
        <v>0.2442051983</v>
      </c>
      <c r="C5445" t="n">
        <v>0.3292030456231944</v>
      </c>
      <c r="D5445" t="n">
        <v>-0.0598597916</v>
      </c>
      <c r="E5445" t="n">
        <v>-0.05244120946060622</v>
      </c>
      <c r="F5445" t="n">
        <v>9.327810893799999</v>
      </c>
      <c r="G5445" t="n">
        <v>9.419481903565993</v>
      </c>
    </row>
    <row r="5446">
      <c r="A5446" s="3" t="n">
        <v>45392.33170769676</v>
      </c>
      <c r="B5446" t="n">
        <v>0.8906399529999999</v>
      </c>
      <c r="C5446" t="n">
        <v>0.2381956648925414</v>
      </c>
      <c r="D5446" t="n">
        <v>-0.3327984744</v>
      </c>
      <c r="E5446" t="n">
        <v>-0.05254092183193488</v>
      </c>
      <c r="F5446" t="n">
        <v>9.37569676575</v>
      </c>
      <c r="G5446" t="n">
        <v>9.396153666243267</v>
      </c>
    </row>
    <row r="5447">
      <c r="A5447" s="3" t="n">
        <v>45392.33170822917</v>
      </c>
      <c r="B5447" t="n">
        <v>0.4453199764999999</v>
      </c>
      <c r="C5447" t="n">
        <v>0.2428828092653852</v>
      </c>
      <c r="D5447" t="n">
        <v>-0.3040649899</v>
      </c>
      <c r="E5447" t="n">
        <v>-0.1641075671087417</v>
      </c>
      <c r="F5447" t="n">
        <v>9.27753219925</v>
      </c>
      <c r="G5447" t="n">
        <v>9.381821052964012</v>
      </c>
    </row>
    <row r="5448">
      <c r="A5448" s="3" t="n">
        <v>45392.33170880787</v>
      </c>
      <c r="B5448" t="n">
        <v>-0.5722180274999999</v>
      </c>
      <c r="C5448" t="n">
        <v>0.2965763896511663</v>
      </c>
      <c r="D5448" t="n">
        <v>-0.1029502117</v>
      </c>
      <c r="E5448" t="n">
        <v>-0.2345602322987186</v>
      </c>
      <c r="F5448" t="n">
        <v>9.3302037164</v>
      </c>
      <c r="G5448" t="n">
        <v>9.343825884748394</v>
      </c>
    </row>
    <row r="5449">
      <c r="A5449" s="3" t="n">
        <v>45392.331709375</v>
      </c>
      <c r="B5449" t="n">
        <v>0.3088506351</v>
      </c>
      <c r="C5449" t="n">
        <v>0.3360674948892783</v>
      </c>
      <c r="D5449" t="n">
        <v>0.01436674225</v>
      </c>
      <c r="E5449" t="n">
        <v>-0.2374112700484855</v>
      </c>
      <c r="F5449" t="n">
        <v>9.524130220149999</v>
      </c>
      <c r="G5449" t="n">
        <v>9.34594711571984</v>
      </c>
    </row>
    <row r="5450">
      <c r="A5450" s="3" t="n">
        <v>45392.33170993056</v>
      </c>
      <c r="B5450" t="n">
        <v>0.5506630108</v>
      </c>
      <c r="C5450" t="n">
        <v>0.3423305153406769</v>
      </c>
      <c r="D5450" t="n">
        <v>-0.42616758905</v>
      </c>
      <c r="E5450" t="n">
        <v>-0.09424494679009351</v>
      </c>
      <c r="F5450" t="n">
        <v>9.320622619349999</v>
      </c>
      <c r="G5450" t="n">
        <v>9.365351458639068</v>
      </c>
    </row>
    <row r="5451">
      <c r="A5451" s="3" t="n">
        <v>45392.33171048611</v>
      </c>
      <c r="B5451" t="n">
        <v>0.5147510585</v>
      </c>
      <c r="C5451" t="n">
        <v>0.3211858006473203</v>
      </c>
      <c r="D5451" t="n">
        <v>-0.1340765188</v>
      </c>
      <c r="E5451" t="n">
        <v>-0.05914724361130552</v>
      </c>
      <c r="F5451" t="n">
        <v>9.27753219925</v>
      </c>
      <c r="G5451" t="n">
        <v>9.310066686427648</v>
      </c>
    </row>
    <row r="5452">
      <c r="A5452" s="3" t="n">
        <v>45392.33171106481</v>
      </c>
      <c r="B5452" t="n">
        <v>0.49081302585</v>
      </c>
      <c r="C5452" t="n">
        <v>0.3651745464622388</v>
      </c>
      <c r="D5452" t="n">
        <v>0.0383047749</v>
      </c>
      <c r="E5452" t="n">
        <v>-0.04837037532237777</v>
      </c>
      <c r="F5452" t="n">
        <v>9.239227424349998</v>
      </c>
      <c r="G5452" t="n">
        <v>9.283055812007017</v>
      </c>
    </row>
    <row r="5453">
      <c r="A5453" s="3" t="n">
        <v>45392.33171163194</v>
      </c>
      <c r="B5453" t="n">
        <v>0.4357486861</v>
      </c>
      <c r="C5453" t="n">
        <v>0.5136600972616565</v>
      </c>
      <c r="D5453" t="n">
        <v>0.29209107025</v>
      </c>
      <c r="E5453" t="n">
        <v>0.03543176933986024</v>
      </c>
      <c r="F5453" t="n">
        <v>9.447520670349999</v>
      </c>
      <c r="G5453" t="n">
        <v>9.254672783803406</v>
      </c>
    </row>
    <row r="5454">
      <c r="A5454" s="3" t="n">
        <v>45392.3317121875</v>
      </c>
      <c r="B5454" t="n">
        <v>0.2681530376</v>
      </c>
      <c r="C5454" t="n">
        <v>0.3781898454768076</v>
      </c>
      <c r="D5454" t="n">
        <v>0.04069759749999999</v>
      </c>
      <c r="E5454" t="n">
        <v>0.04310075251445235</v>
      </c>
      <c r="F5454" t="n">
        <v>9.0931769859</v>
      </c>
      <c r="G5454" t="n">
        <v>9.226753045519489</v>
      </c>
    </row>
    <row r="5455">
      <c r="A5455" s="3" t="n">
        <v>45392.33171275463</v>
      </c>
      <c r="B5455" t="n">
        <v>0.1699884711</v>
      </c>
      <c r="C5455" t="n">
        <v>0.2839847424884623</v>
      </c>
      <c r="D5455" t="n">
        <v>-0.36152215225</v>
      </c>
      <c r="E5455" t="n">
        <v>-0.03510979576118892</v>
      </c>
      <c r="F5455" t="n">
        <v>9.076417421049999</v>
      </c>
      <c r="G5455" t="n">
        <v>9.237987511756437</v>
      </c>
    </row>
    <row r="5456">
      <c r="A5456" s="3" t="n">
        <v>45392.33171332176</v>
      </c>
      <c r="B5456" t="n">
        <v>0.19392650375</v>
      </c>
      <c r="C5456" t="n">
        <v>0.2192632527174831</v>
      </c>
      <c r="D5456" t="n">
        <v>0.14605043845</v>
      </c>
      <c r="E5456" t="n">
        <v>-0.1229798714275062</v>
      </c>
      <c r="F5456" t="n">
        <v>9.390063507999999</v>
      </c>
      <c r="G5456" t="n">
        <v>9.259505976397344</v>
      </c>
    </row>
    <row r="5457">
      <c r="A5457" s="3" t="n">
        <v>45392.331715</v>
      </c>
      <c r="B5457" t="n">
        <v>0.6943206266499999</v>
      </c>
      <c r="C5457" t="n">
        <v>0.1974867291678327</v>
      </c>
      <c r="D5457" t="n">
        <v>0.19153368115</v>
      </c>
      <c r="E5457" t="n">
        <v>-0.1594674672247091</v>
      </c>
      <c r="F5457" t="n">
        <v>9.339784813450001</v>
      </c>
      <c r="G5457" t="n">
        <v>9.286522154181144</v>
      </c>
    </row>
    <row r="5458">
      <c r="A5458" s="3" t="n">
        <v>45392.33171505787</v>
      </c>
      <c r="B5458" t="n">
        <v>-0.22744563345</v>
      </c>
      <c r="C5458" t="n">
        <v>0.2223277736941731</v>
      </c>
      <c r="D5458" t="n">
        <v>-0.6536132225</v>
      </c>
      <c r="E5458" t="n">
        <v>-0.1245530958244759</v>
      </c>
      <c r="F5458" t="n">
        <v>9.27992502185</v>
      </c>
      <c r="G5458" t="n">
        <v>9.331186027271354</v>
      </c>
    </row>
    <row r="5459">
      <c r="A5459" s="3" t="n">
        <v>45392.33171508102</v>
      </c>
      <c r="B5459" t="n">
        <v>0.1316836962</v>
      </c>
      <c r="C5459" t="n">
        <v>0.1892789517263408</v>
      </c>
      <c r="D5459" t="n">
        <v>-0.4357486861</v>
      </c>
      <c r="E5459" t="n">
        <v>-0.06275069601083935</v>
      </c>
      <c r="F5459" t="n">
        <v>9.337382184199999</v>
      </c>
      <c r="G5459" t="n">
        <v>9.405741003888721</v>
      </c>
    </row>
    <row r="5460">
      <c r="A5460" s="3" t="n">
        <v>45392.33171556713</v>
      </c>
      <c r="B5460" t="n">
        <v>0.21308869785</v>
      </c>
      <c r="C5460" t="n">
        <v>0.2054078964048957</v>
      </c>
      <c r="D5460" t="n">
        <v>0.41898912125</v>
      </c>
      <c r="E5460" t="n">
        <v>0.06537903822610741</v>
      </c>
      <c r="F5460" t="n">
        <v>9.457091960749999</v>
      </c>
      <c r="G5460" t="n">
        <v>9.403178427948628</v>
      </c>
    </row>
    <row r="5461">
      <c r="A5461" s="3" t="n">
        <v>45392.33171670139</v>
      </c>
      <c r="B5461" t="n">
        <v>0.31603890955</v>
      </c>
      <c r="C5461" t="n">
        <v>0.009480150275174834</v>
      </c>
      <c r="D5461" t="n">
        <v>0.32800302255</v>
      </c>
      <c r="E5461" t="n">
        <v>0.1091835836081588</v>
      </c>
      <c r="F5461" t="n">
        <v>9.414001540649998</v>
      </c>
      <c r="G5461" t="n">
        <v>9.354366844813546</v>
      </c>
    </row>
    <row r="5462">
      <c r="A5462" s="3" t="n">
        <v>45392.33171672454</v>
      </c>
      <c r="B5462" t="n">
        <v>0.14844326105</v>
      </c>
      <c r="C5462" t="n">
        <v>0.008312587442074602</v>
      </c>
      <c r="D5462" t="n">
        <v>0.3399769422</v>
      </c>
      <c r="E5462" t="n">
        <v>0.2278224694062944</v>
      </c>
      <c r="F5462" t="n">
        <v>9.4307611055</v>
      </c>
      <c r="G5462" t="n">
        <v>9.291798886238835</v>
      </c>
    </row>
    <row r="5463">
      <c r="A5463" s="3" t="n">
        <v>45392.33171726852</v>
      </c>
      <c r="B5463" t="n">
        <v>-0.2418123757</v>
      </c>
      <c r="C5463" t="n">
        <v>0.1014682645837998</v>
      </c>
      <c r="D5463" t="n">
        <v>0.1436478092</v>
      </c>
      <c r="E5463" t="n">
        <v>0.4740229666617729</v>
      </c>
      <c r="F5463" t="n">
        <v>9.232039149899999</v>
      </c>
      <c r="G5463" t="n">
        <v>9.309897710304572</v>
      </c>
    </row>
    <row r="5464">
      <c r="A5464" s="3" t="n">
        <v>45392.33171783564</v>
      </c>
      <c r="B5464" t="n">
        <v>0.1053430343</v>
      </c>
      <c r="C5464" t="n">
        <v>0.02795649607692313</v>
      </c>
      <c r="D5464" t="n">
        <v>0.6177012702</v>
      </c>
      <c r="E5464" t="n">
        <v>0.4993044646431249</v>
      </c>
      <c r="F5464" t="n">
        <v>9.150634148249999</v>
      </c>
      <c r="G5464" t="n">
        <v>9.301543953219955</v>
      </c>
    </row>
    <row r="5465">
      <c r="A5465" s="3" t="n">
        <v>45392.33171840278</v>
      </c>
      <c r="B5465" t="n">
        <v>-0.5698153982499999</v>
      </c>
      <c r="C5465" t="n">
        <v>0.06436602728263419</v>
      </c>
      <c r="D5465" t="n">
        <v>0.3663176041</v>
      </c>
      <c r="E5465" t="n">
        <v>0.5420970734699315</v>
      </c>
      <c r="F5465" t="n">
        <v>9.1985200202</v>
      </c>
      <c r="G5465" t="n">
        <v>9.300121691798743</v>
      </c>
    </row>
    <row r="5466">
      <c r="A5466" s="3" t="n">
        <v>45392.33171895833</v>
      </c>
      <c r="B5466" t="n">
        <v>0.9888045194999999</v>
      </c>
      <c r="C5466" t="n">
        <v>0.1289084828279723</v>
      </c>
      <c r="D5466" t="n">
        <v>0.6703727873499999</v>
      </c>
      <c r="E5466" t="n">
        <v>0.6264696268441743</v>
      </c>
      <c r="F5466" t="n">
        <v>9.234431972499999</v>
      </c>
      <c r="G5466" t="n">
        <v>9.276502775311913</v>
      </c>
    </row>
    <row r="5467">
      <c r="A5467" s="3" t="n">
        <v>45392.33171952546</v>
      </c>
      <c r="B5467" t="n">
        <v>0.01197391965</v>
      </c>
      <c r="C5467" t="n">
        <v>0.1396798420198139</v>
      </c>
      <c r="D5467" t="n">
        <v>0.94091864755</v>
      </c>
      <c r="E5467" t="n">
        <v>0.6628796152363654</v>
      </c>
      <c r="F5467" t="n">
        <v>9.7036997883</v>
      </c>
      <c r="G5467" t="n">
        <v>9.294429514386506</v>
      </c>
    </row>
    <row r="5468">
      <c r="A5468" s="3" t="n">
        <v>45392.3317200926</v>
      </c>
      <c r="B5468" t="n">
        <v>0.0311263071</v>
      </c>
      <c r="C5468" t="n">
        <v>0.2902574095745929</v>
      </c>
      <c r="D5468" t="n">
        <v>0.3830673623</v>
      </c>
      <c r="E5468" t="n">
        <v>0.6895956958145706</v>
      </c>
      <c r="F5468" t="n">
        <v>9.236834601749999</v>
      </c>
      <c r="G5468" t="n">
        <v>9.329868964459232</v>
      </c>
    </row>
    <row r="5469">
      <c r="A5469" s="3" t="n">
        <v>45392.33172065972</v>
      </c>
      <c r="B5469" t="n">
        <v>0.5434845429999999</v>
      </c>
      <c r="C5469" t="n">
        <v>0.3166599973833342</v>
      </c>
      <c r="D5469" t="n">
        <v>0.8906399529999999</v>
      </c>
      <c r="E5469" t="n">
        <v>0.5555088446001181</v>
      </c>
      <c r="F5469" t="n">
        <v>9.260772634399999</v>
      </c>
      <c r="G5469" t="n">
        <v>9.328161190081143</v>
      </c>
    </row>
    <row r="5470">
      <c r="A5470" s="3" t="n">
        <v>45392.33172121528</v>
      </c>
      <c r="B5470" t="n">
        <v>0.15801455145</v>
      </c>
      <c r="C5470" t="n">
        <v>0.2313105965162011</v>
      </c>
      <c r="D5470" t="n">
        <v>0.2992793447</v>
      </c>
      <c r="E5470" t="n">
        <v>0.4447395554040805</v>
      </c>
      <c r="F5470" t="n">
        <v>9.133874583399999</v>
      </c>
      <c r="G5470" t="n">
        <v>9.332760097463311</v>
      </c>
    </row>
    <row r="5471">
      <c r="A5471" s="3" t="n">
        <v>45392.33172178241</v>
      </c>
      <c r="B5471" t="n">
        <v>-0.0023928226</v>
      </c>
      <c r="C5471" t="n">
        <v>0.1537528876749422</v>
      </c>
      <c r="D5471" t="n">
        <v>0.25617911795</v>
      </c>
      <c r="E5471" t="n">
        <v>0.2619999019191149</v>
      </c>
      <c r="F5471" t="n">
        <v>9.461887412599999</v>
      </c>
      <c r="G5471" t="n">
        <v>9.328786186858883</v>
      </c>
    </row>
    <row r="5472">
      <c r="A5472" s="3" t="n">
        <v>45392.33172233796</v>
      </c>
      <c r="B5472" t="n">
        <v>0.8068421287499999</v>
      </c>
      <c r="C5472" t="n">
        <v>0.3068580106854321</v>
      </c>
      <c r="D5472" t="n">
        <v>0.1747741163</v>
      </c>
      <c r="E5472" t="n">
        <v>0.04809073721177166</v>
      </c>
      <c r="F5472" t="n">
        <v>9.3014702319</v>
      </c>
      <c r="G5472" t="n">
        <v>9.311601255707718</v>
      </c>
    </row>
    <row r="5473">
      <c r="A5473" s="3" t="n">
        <v>45392.33172291666</v>
      </c>
      <c r="B5473" t="n">
        <v>-0.11731695395</v>
      </c>
      <c r="C5473" t="n">
        <v>0.463284959223661</v>
      </c>
      <c r="D5473" t="n">
        <v>-0.32321737735</v>
      </c>
      <c r="E5473" t="n">
        <v>-0.1690558106804201</v>
      </c>
      <c r="F5473" t="n">
        <v>9.299077409300001</v>
      </c>
      <c r="G5473" t="n">
        <v>9.325576097706902</v>
      </c>
    </row>
    <row r="5474">
      <c r="A5474" s="3" t="n">
        <v>45392.33172347222</v>
      </c>
      <c r="B5474" t="n">
        <v>-0.05267151714999999</v>
      </c>
      <c r="C5474" t="n">
        <v>0.393881491287064</v>
      </c>
      <c r="D5474" t="n">
        <v>-0.1053430343</v>
      </c>
      <c r="E5474" t="n">
        <v>-0.2337057507672501</v>
      </c>
      <c r="F5474" t="n">
        <v>9.461887412599999</v>
      </c>
      <c r="G5474" t="n">
        <v>9.316272832880911</v>
      </c>
    </row>
    <row r="5475">
      <c r="A5475" s="3" t="n">
        <v>45392.33172403935</v>
      </c>
      <c r="B5475" t="n">
        <v>1.17794537805</v>
      </c>
      <c r="C5475" t="n">
        <v>0.3746566397799544</v>
      </c>
      <c r="D5475" t="n">
        <v>-0.28491260245</v>
      </c>
      <c r="E5475" t="n">
        <v>-0.1593023314680657</v>
      </c>
      <c r="F5475" t="n">
        <v>9.28471066705</v>
      </c>
      <c r="G5475" t="n">
        <v>9.254247371783592</v>
      </c>
    </row>
    <row r="5476">
      <c r="A5476" s="3" t="n">
        <v>45392.33172460648</v>
      </c>
      <c r="B5476" t="n">
        <v>0.5123582359</v>
      </c>
      <c r="C5476" t="n">
        <v>0.3149741222376466</v>
      </c>
      <c r="D5476" t="n">
        <v>-0.46207954135</v>
      </c>
      <c r="E5476" t="n">
        <v>-0.1089852789723779</v>
      </c>
      <c r="F5476" t="n">
        <v>9.179367632749999</v>
      </c>
      <c r="G5476" t="n">
        <v>9.202646128183707</v>
      </c>
    </row>
    <row r="5477">
      <c r="A5477" s="3" t="n">
        <v>45392.33172517361</v>
      </c>
      <c r="B5477" t="n">
        <v>0.48842020325</v>
      </c>
      <c r="C5477" t="n">
        <v>0.1254031426470866</v>
      </c>
      <c r="D5477" t="n">
        <v>-0.14605043845</v>
      </c>
      <c r="E5477" t="n">
        <v>0.04602370569755256</v>
      </c>
      <c r="F5477" t="n">
        <v>9.016567436099999</v>
      </c>
      <c r="G5477" t="n">
        <v>9.227035701060863</v>
      </c>
    </row>
    <row r="5478">
      <c r="A5478" s="3" t="n">
        <v>45392.33172630787</v>
      </c>
      <c r="B5478" t="n">
        <v>-0.751777789</v>
      </c>
      <c r="C5478" t="n">
        <v>0.1890147893780891</v>
      </c>
      <c r="D5478" t="n">
        <v>0.9265519052999999</v>
      </c>
      <c r="E5478" t="n">
        <v>0.1627979335769235</v>
      </c>
      <c r="F5478" t="n">
        <v>9.287103489649999</v>
      </c>
      <c r="G5478" t="n">
        <v>9.19976231016331</v>
      </c>
    </row>
    <row r="5479">
      <c r="A5479" s="3" t="n">
        <v>45392.33172686343</v>
      </c>
      <c r="B5479" t="n">
        <v>0.08140500164999999</v>
      </c>
      <c r="C5479" t="n">
        <v>0.1056307188926576</v>
      </c>
      <c r="D5479" t="n">
        <v>0.1053430343</v>
      </c>
      <c r="E5479" t="n">
        <v>0.1719443148622383</v>
      </c>
      <c r="F5479" t="n">
        <v>9.085998518099998</v>
      </c>
      <c r="G5479" t="n">
        <v>9.215595752360397</v>
      </c>
    </row>
    <row r="5480">
      <c r="A5480" s="3" t="n">
        <v>45392.33172741898</v>
      </c>
      <c r="B5480" t="n">
        <v>0.16040737405</v>
      </c>
      <c r="C5480" t="n">
        <v>0.07649285295093255</v>
      </c>
      <c r="D5480" t="n">
        <v>0.1077358569</v>
      </c>
      <c r="E5480" t="n">
        <v>0.1625070943975529</v>
      </c>
      <c r="F5480" t="n">
        <v>9.497799364899999</v>
      </c>
      <c r="G5480" t="n">
        <v>9.284364394009932</v>
      </c>
    </row>
    <row r="5481">
      <c r="A5481" s="3" t="n">
        <v>45392.33172798611</v>
      </c>
      <c r="B5481" t="n">
        <v>0.0598597916</v>
      </c>
      <c r="C5481" t="n">
        <v>0.2126556965346159</v>
      </c>
      <c r="D5481" t="n">
        <v>0.2729386828</v>
      </c>
      <c r="E5481" t="n">
        <v>0.09429759181328699</v>
      </c>
      <c r="F5481" t="n">
        <v>9.37569676575</v>
      </c>
      <c r="G5481" t="n">
        <v>9.33838687434956</v>
      </c>
    </row>
    <row r="5482">
      <c r="A5482" s="3" t="n">
        <v>45392.33172855324</v>
      </c>
      <c r="B5482" t="n">
        <v>0.87867584</v>
      </c>
      <c r="C5482" t="n">
        <v>0.3470546232404439</v>
      </c>
      <c r="D5482" t="n">
        <v>-0.35434368445</v>
      </c>
      <c r="E5482" t="n">
        <v>-0.008200096708624729</v>
      </c>
      <c r="F5482" t="n">
        <v>9.174581987549999</v>
      </c>
      <c r="G5482" t="n">
        <v>9.371971496012847</v>
      </c>
    </row>
    <row r="5483">
      <c r="A5483" s="3" t="n">
        <v>45392.33172912037</v>
      </c>
      <c r="B5483" t="n">
        <v>0.3447625874</v>
      </c>
      <c r="C5483" t="n">
        <v>0.5575878544001182</v>
      </c>
      <c r="D5483" t="n">
        <v>-0.2298482627</v>
      </c>
      <c r="E5483" t="n">
        <v>-0.2380878146018655</v>
      </c>
      <c r="F5483" t="n">
        <v>9.5337113172</v>
      </c>
      <c r="G5483" t="n">
        <v>9.38029782190865</v>
      </c>
    </row>
    <row r="5484">
      <c r="A5484" s="3" t="n">
        <v>45392.3317296875</v>
      </c>
      <c r="B5484" t="n">
        <v>0.7469921438</v>
      </c>
      <c r="C5484" t="n">
        <v>0.4889150847554792</v>
      </c>
      <c r="D5484" t="n">
        <v>-0.15322890625</v>
      </c>
      <c r="E5484" t="n">
        <v>-0.1384464671928908</v>
      </c>
      <c r="F5484" t="n">
        <v>9.402027621</v>
      </c>
      <c r="G5484" t="n">
        <v>9.452128241415993</v>
      </c>
    </row>
    <row r="5485">
      <c r="A5485" s="3" t="n">
        <v>45392.33173024306</v>
      </c>
      <c r="B5485" t="n">
        <v>0.21308869785</v>
      </c>
      <c r="C5485" t="n">
        <v>0.555824897613871</v>
      </c>
      <c r="D5485" t="n">
        <v>-0.01915238745</v>
      </c>
      <c r="E5485" t="n">
        <v>-0.01643045916223779</v>
      </c>
      <c r="F5485" t="n">
        <v>9.337382184199999</v>
      </c>
      <c r="G5485" t="n">
        <v>9.390335488237088</v>
      </c>
    </row>
    <row r="5486">
      <c r="A5486" s="3" t="n">
        <v>45392.33173081018</v>
      </c>
      <c r="B5486" t="n">
        <v>0.5123582359</v>
      </c>
      <c r="C5486" t="n">
        <v>0.5226671281078104</v>
      </c>
      <c r="D5486" t="n">
        <v>0.1029502117</v>
      </c>
      <c r="E5486" t="n">
        <v>0.06095498181328691</v>
      </c>
      <c r="F5486" t="n">
        <v>9.404420443599999</v>
      </c>
      <c r="G5486" t="n">
        <v>9.404783701117859</v>
      </c>
    </row>
    <row r="5487">
      <c r="A5487" s="3" t="n">
        <v>45392.33173136574</v>
      </c>
      <c r="B5487" t="n">
        <v>0.53151062335</v>
      </c>
      <c r="C5487" t="n">
        <v>0.4011761073123554</v>
      </c>
      <c r="D5487" t="n">
        <v>-0.25617911795</v>
      </c>
      <c r="E5487" t="n">
        <v>0.1896012681948723</v>
      </c>
      <c r="F5487" t="n">
        <v>9.519344574949999</v>
      </c>
      <c r="G5487" t="n">
        <v>9.418022381446645</v>
      </c>
    </row>
    <row r="5488">
      <c r="A5488" s="3" t="n">
        <v>45392.3317325</v>
      </c>
      <c r="B5488" t="n">
        <v>0.25139347275</v>
      </c>
      <c r="C5488" t="n">
        <v>0.3823077926818192</v>
      </c>
      <c r="D5488" t="n">
        <v>0.86430909775</v>
      </c>
      <c r="E5488" t="n">
        <v>0.1349763303709794</v>
      </c>
      <c r="F5488" t="n">
        <v>9.4666730578</v>
      </c>
      <c r="G5488" t="n">
        <v>9.337100283016342</v>
      </c>
    </row>
    <row r="5489">
      <c r="A5489" s="3" t="n">
        <v>45392.33173252315</v>
      </c>
      <c r="B5489" t="n">
        <v>0.7326254015499999</v>
      </c>
      <c r="C5489" t="n">
        <v>0.2923772689865975</v>
      </c>
      <c r="D5489" t="n">
        <v>0.3663176041</v>
      </c>
      <c r="E5489" t="n">
        <v>0.1640246563405599</v>
      </c>
      <c r="F5489" t="n">
        <v>8.997405241999999</v>
      </c>
      <c r="G5489" t="n">
        <v>9.294770118314243</v>
      </c>
    </row>
    <row r="5490">
      <c r="A5490" s="3" t="n">
        <v>45392.33173306713</v>
      </c>
      <c r="B5490" t="n">
        <v>-0.0598597916</v>
      </c>
      <c r="C5490" t="n">
        <v>0.2953457808024483</v>
      </c>
      <c r="D5490" t="n">
        <v>-0.22505281085</v>
      </c>
      <c r="E5490" t="n">
        <v>0.1739413739856648</v>
      </c>
      <c r="F5490" t="n">
        <v>9.461887412599999</v>
      </c>
      <c r="G5490" t="n">
        <v>9.286226720277647</v>
      </c>
    </row>
    <row r="5491">
      <c r="A5491" s="3" t="n">
        <v>45392.33173363426</v>
      </c>
      <c r="B5491" t="n">
        <v>0.15083608365</v>
      </c>
      <c r="C5491" t="n">
        <v>0.2500516532899774</v>
      </c>
      <c r="D5491" t="n">
        <v>-0.0023928226</v>
      </c>
      <c r="E5491" t="n">
        <v>0.2603442239404437</v>
      </c>
      <c r="F5491" t="n">
        <v>9.272746554049998</v>
      </c>
      <c r="G5491" t="n">
        <v>9.255141879991399</v>
      </c>
    </row>
    <row r="5492">
      <c r="A5492" s="3" t="n">
        <v>45392.33173418981</v>
      </c>
      <c r="B5492" t="n">
        <v>0.21308869785</v>
      </c>
      <c r="C5492" t="n">
        <v>0.2252224270341498</v>
      </c>
      <c r="D5492" t="n">
        <v>-0.1364693414</v>
      </c>
      <c r="E5492" t="n">
        <v>0.1976977893064109</v>
      </c>
      <c r="F5492" t="n">
        <v>9.059657856199999</v>
      </c>
      <c r="G5492" t="n">
        <v>9.27449593239781</v>
      </c>
    </row>
    <row r="5493">
      <c r="A5493" s="3" t="n">
        <v>45392.33173475695</v>
      </c>
      <c r="B5493" t="n">
        <v>0.22265998825</v>
      </c>
      <c r="C5493" t="n">
        <v>0.0820442855052449</v>
      </c>
      <c r="D5493" t="n">
        <v>0.682346707</v>
      </c>
      <c r="E5493" t="n">
        <v>0.07703921365407945</v>
      </c>
      <c r="F5493" t="n">
        <v>9.3302037164</v>
      </c>
      <c r="G5493" t="n">
        <v>9.326754861608766</v>
      </c>
    </row>
    <row r="5494">
      <c r="A5494" s="3" t="n">
        <v>45392.33173532407</v>
      </c>
      <c r="B5494" t="n">
        <v>0.33039584515</v>
      </c>
      <c r="C5494" t="n">
        <v>0.1013604142931238</v>
      </c>
      <c r="D5494" t="n">
        <v>0.22505281085</v>
      </c>
      <c r="E5494" t="n">
        <v>0.09002008652669025</v>
      </c>
      <c r="F5494" t="n">
        <v>9.497799364899999</v>
      </c>
      <c r="G5494" t="n">
        <v>9.326314316716459</v>
      </c>
    </row>
    <row r="5495">
      <c r="A5495" s="3" t="n">
        <v>45392.3317358912</v>
      </c>
      <c r="B5495" t="n">
        <v>0.2035076008</v>
      </c>
      <c r="C5495" t="n">
        <v>0.2133631240347325</v>
      </c>
      <c r="D5495" t="n">
        <v>0.2370267305</v>
      </c>
      <c r="E5495" t="n">
        <v>-0.03051639747610729</v>
      </c>
      <c r="F5495" t="n">
        <v>9.2966845867</v>
      </c>
      <c r="G5495" t="n">
        <v>9.283719555338951</v>
      </c>
    </row>
    <row r="5496">
      <c r="A5496" s="3" t="n">
        <v>45392.33173645833</v>
      </c>
      <c r="B5496" t="n">
        <v>-0.03591195229999999</v>
      </c>
      <c r="C5496" t="n">
        <v>0.4436740823120059</v>
      </c>
      <c r="D5496" t="n">
        <v>-0.7182586593</v>
      </c>
      <c r="E5496" t="n">
        <v>-0.1479437848203967</v>
      </c>
      <c r="F5496" t="n">
        <v>9.457091960749999</v>
      </c>
      <c r="G5496" t="n">
        <v>9.302884446839187</v>
      </c>
    </row>
    <row r="5497">
      <c r="A5497" s="3" t="n">
        <v>45392.33173701389</v>
      </c>
      <c r="B5497" t="n">
        <v>-0.1005573891</v>
      </c>
      <c r="C5497" t="n">
        <v>0.4327750766548963</v>
      </c>
      <c r="D5497" t="n">
        <v>-0.0766095498</v>
      </c>
      <c r="E5497" t="n">
        <v>-0.282716484333101</v>
      </c>
      <c r="F5497" t="n">
        <v>9.193734375</v>
      </c>
      <c r="G5497" t="n">
        <v>9.324321395130678</v>
      </c>
    </row>
    <row r="5498">
      <c r="A5498" s="3" t="n">
        <v>45392.33173814815</v>
      </c>
      <c r="B5498" t="n">
        <v>1.30962907425</v>
      </c>
      <c r="C5498" t="n">
        <v>0.3889932305815862</v>
      </c>
      <c r="D5498" t="n">
        <v>-0.51954651035</v>
      </c>
      <c r="E5498" t="n">
        <v>-0.359058214293008</v>
      </c>
      <c r="F5498" t="n">
        <v>9.0189602587</v>
      </c>
      <c r="G5498" t="n">
        <v>9.325152925900841</v>
      </c>
    </row>
    <row r="5499">
      <c r="A5499" s="3" t="n">
        <v>45392.33173818287</v>
      </c>
      <c r="B5499" t="n">
        <v>0.5841821404999999</v>
      </c>
      <c r="C5499" t="n">
        <v>0.4115686646460385</v>
      </c>
      <c r="D5499" t="n">
        <v>-0.6584086743500001</v>
      </c>
      <c r="E5499" t="n">
        <v>-0.3057435729213296</v>
      </c>
      <c r="F5499" t="n">
        <v>9.48821826785</v>
      </c>
      <c r="G5499" t="n">
        <v>9.356048376687671</v>
      </c>
    </row>
    <row r="5500">
      <c r="A5500" s="3" t="n">
        <v>45392.33173927083</v>
      </c>
      <c r="B5500" t="n">
        <v>0.9864116968999999</v>
      </c>
      <c r="C5500" t="n">
        <v>0.3969908393981363</v>
      </c>
      <c r="D5500" t="n">
        <v>0.21787434305</v>
      </c>
      <c r="E5500" t="n">
        <v>-0.2189950214095578</v>
      </c>
      <c r="F5500" t="n">
        <v>9.40921589545</v>
      </c>
      <c r="G5500" t="n">
        <v>9.37755822336343</v>
      </c>
    </row>
    <row r="5501">
      <c r="A5501" s="3" t="n">
        <v>45392.33173929398</v>
      </c>
      <c r="B5501" t="n">
        <v>-0.8571208232999998</v>
      </c>
      <c r="C5501" t="n">
        <v>0.512710132333801</v>
      </c>
      <c r="D5501" t="n">
        <v>-0.15083608365</v>
      </c>
      <c r="E5501" t="n">
        <v>-0.1826637148106066</v>
      </c>
      <c r="F5501" t="n">
        <v>9.5001921875</v>
      </c>
      <c r="G5501" t="n">
        <v>9.375069460180562</v>
      </c>
    </row>
    <row r="5502">
      <c r="A5502" s="3" t="n">
        <v>45392.33173983797</v>
      </c>
      <c r="B5502" t="n">
        <v>0.3136362803</v>
      </c>
      <c r="C5502" t="n">
        <v>0.3596547054937073</v>
      </c>
      <c r="D5502" t="n">
        <v>0.29448389285</v>
      </c>
      <c r="E5502" t="n">
        <v>-0.1088395050631705</v>
      </c>
      <c r="F5502" t="n">
        <v>9.485825445249999</v>
      </c>
      <c r="G5502" t="n">
        <v>9.37448275277054</v>
      </c>
    </row>
    <row r="5503">
      <c r="A5503" s="3" t="n">
        <v>45392.33174040509</v>
      </c>
      <c r="B5503" t="n">
        <v>0.6919278040499999</v>
      </c>
      <c r="C5503" t="n">
        <v>0.1134484248292543</v>
      </c>
      <c r="D5503" t="n">
        <v>-0.12688824435</v>
      </c>
      <c r="E5503" t="n">
        <v>0.2781623812259915</v>
      </c>
      <c r="F5503" t="n">
        <v>9.31344415155</v>
      </c>
      <c r="G5503" t="n">
        <v>9.376960726352472</v>
      </c>
    </row>
    <row r="5504">
      <c r="A5504" s="3" t="n">
        <v>45392.33174097222</v>
      </c>
      <c r="B5504" t="n">
        <v>0.29448389285</v>
      </c>
      <c r="C5504" t="n">
        <v>0.2285051173991847</v>
      </c>
      <c r="D5504" t="n">
        <v>0.16040737405</v>
      </c>
      <c r="E5504" t="n">
        <v>0.6509375157653865</v>
      </c>
      <c r="F5504" t="n">
        <v>9.100365260349999</v>
      </c>
      <c r="G5504" t="n">
        <v>9.279714853225084</v>
      </c>
    </row>
    <row r="5505">
      <c r="A5505" s="3" t="n">
        <v>45392.33174152778</v>
      </c>
      <c r="B5505" t="n">
        <v>0.7661445312499999</v>
      </c>
      <c r="C5505" t="n">
        <v>0.3442024882431245</v>
      </c>
      <c r="D5505" t="n">
        <v>0.2035076008</v>
      </c>
      <c r="E5505" t="n">
        <v>0.6966732854177176</v>
      </c>
      <c r="F5505" t="n">
        <v>9.24879871475</v>
      </c>
      <c r="G5505" t="n">
        <v>9.219156777854572</v>
      </c>
    </row>
    <row r="5506">
      <c r="A5506" s="3" t="n">
        <v>45392.33174209491</v>
      </c>
      <c r="B5506" t="n">
        <v>-0.5865749630999999</v>
      </c>
      <c r="C5506" t="n">
        <v>0.5131804629252928</v>
      </c>
      <c r="D5506" t="n">
        <v>1.8052277453</v>
      </c>
      <c r="E5506" t="n">
        <v>0.8981606705990701</v>
      </c>
      <c r="F5506" t="n">
        <v>9.191341552399999</v>
      </c>
      <c r="G5506" t="n">
        <v>9.17797060802252</v>
      </c>
    </row>
    <row r="5507">
      <c r="A5507" s="3" t="n">
        <v>45392.33174266203</v>
      </c>
      <c r="B5507" t="n">
        <v>0.49081302585</v>
      </c>
      <c r="C5507" t="n">
        <v>0.3913392144266911</v>
      </c>
      <c r="D5507" t="n">
        <v>1.9440899093</v>
      </c>
      <c r="E5507" t="n">
        <v>1.110591362807463</v>
      </c>
      <c r="F5507" t="n">
        <v>9.373303943149999</v>
      </c>
      <c r="G5507" t="n">
        <v>9.176318518957716</v>
      </c>
    </row>
    <row r="5508">
      <c r="A5508" s="3" t="n">
        <v>45392.33174322917</v>
      </c>
      <c r="B5508" t="n">
        <v>1.0510571337</v>
      </c>
      <c r="C5508" t="n">
        <v>0.3192439696507002</v>
      </c>
      <c r="D5508" t="n">
        <v>0.8475495329</v>
      </c>
      <c r="E5508" t="n">
        <v>1.224514255765854</v>
      </c>
      <c r="F5508" t="n">
        <v>9.016567436099999</v>
      </c>
      <c r="G5508" t="n">
        <v>9.241859652650374</v>
      </c>
    </row>
    <row r="5509">
      <c r="A5509" s="3" t="n">
        <v>45392.33174378472</v>
      </c>
      <c r="B5509" t="n">
        <v>0.36152215225</v>
      </c>
      <c r="C5509" t="n">
        <v>0.2543209977979028</v>
      </c>
      <c r="D5509" t="n">
        <v>-0.04069759749999999</v>
      </c>
      <c r="E5509" t="n">
        <v>1.086817917290329</v>
      </c>
      <c r="F5509" t="n">
        <v>9.210493939849998</v>
      </c>
      <c r="G5509" t="n">
        <v>9.292817840606551</v>
      </c>
    </row>
    <row r="5510">
      <c r="A5510" s="3" t="n">
        <v>45392.33174490741</v>
      </c>
      <c r="B5510" t="n">
        <v>-0.0646454368</v>
      </c>
      <c r="C5510" t="n">
        <v>0.2806065915863645</v>
      </c>
      <c r="D5510" t="n">
        <v>1.4006053663</v>
      </c>
      <c r="E5510" t="n">
        <v>0.8532018207918439</v>
      </c>
      <c r="F5510" t="n">
        <v>9.382875233549999</v>
      </c>
      <c r="G5510" t="n">
        <v>9.305447982870886</v>
      </c>
    </row>
    <row r="5511">
      <c r="A5511" s="3" t="n">
        <v>45392.33174494213</v>
      </c>
      <c r="B5511" t="n">
        <v>0.15322890625</v>
      </c>
      <c r="C5511" t="n">
        <v>0.2420808127418422</v>
      </c>
      <c r="D5511" t="n">
        <v>1.07260234375</v>
      </c>
      <c r="E5511" t="n">
        <v>0.3966292963296049</v>
      </c>
      <c r="F5511" t="n">
        <v>9.385268056149998</v>
      </c>
      <c r="G5511" t="n">
        <v>9.294586466505152</v>
      </c>
    </row>
    <row r="5512">
      <c r="A5512" s="3" t="n">
        <v>45392.33174548611</v>
      </c>
      <c r="B5512" t="n">
        <v>-0.0263406619</v>
      </c>
      <c r="C5512" t="n">
        <v>0.05329084481538474</v>
      </c>
      <c r="D5512" t="n">
        <v>-0.0766095498</v>
      </c>
      <c r="E5512" t="n">
        <v>0.1811683721305366</v>
      </c>
      <c r="F5512" t="n">
        <v>9.4666730578</v>
      </c>
      <c r="G5512" t="n">
        <v>9.301473660798628</v>
      </c>
    </row>
    <row r="5513">
      <c r="A5513" s="3" t="n">
        <v>45392.33174605324</v>
      </c>
      <c r="B5513" t="n">
        <v>0.0335191297</v>
      </c>
      <c r="C5513" t="n">
        <v>0.01074257930291374</v>
      </c>
      <c r="D5513" t="n">
        <v>-0.2035076008</v>
      </c>
      <c r="E5513" t="n">
        <v>0.07479150204289065</v>
      </c>
      <c r="F5513" t="n">
        <v>9.224860682099999</v>
      </c>
      <c r="G5513" t="n">
        <v>9.3775358212259</v>
      </c>
    </row>
    <row r="5514">
      <c r="A5514" s="3" t="n">
        <v>45392.3317466088</v>
      </c>
      <c r="B5514" t="n">
        <v>0.55545846265</v>
      </c>
      <c r="C5514" t="n">
        <v>0.1341922784167836</v>
      </c>
      <c r="D5514" t="n">
        <v>-0.07182390459999999</v>
      </c>
      <c r="E5514" t="n">
        <v>-0.005165727180303059</v>
      </c>
      <c r="F5514" t="n">
        <v>9.239227424349998</v>
      </c>
      <c r="G5514" t="n">
        <v>9.348107893321821</v>
      </c>
    </row>
    <row r="5515">
      <c r="A5515" s="3" t="n">
        <v>45392.33174717593</v>
      </c>
      <c r="B5515" t="n">
        <v>-0.4716606384</v>
      </c>
      <c r="C5515" t="n">
        <v>0.2344357175608398</v>
      </c>
      <c r="D5515" t="n">
        <v>-0.46207954135</v>
      </c>
      <c r="E5515" t="n">
        <v>-0.2162295689688818</v>
      </c>
      <c r="F5515" t="n">
        <v>9.212886762449999</v>
      </c>
      <c r="G5515" t="n">
        <v>9.316135265469022</v>
      </c>
    </row>
    <row r="5516">
      <c r="A5516" s="3" t="n">
        <v>45392.33174885417</v>
      </c>
      <c r="B5516" t="n">
        <v>0.5937632375499999</v>
      </c>
      <c r="C5516" t="n">
        <v>0.2601744248817023</v>
      </c>
      <c r="D5516" t="n">
        <v>0.0598597916</v>
      </c>
      <c r="E5516" t="n">
        <v>-0.1941416328482524</v>
      </c>
      <c r="F5516" t="n">
        <v>9.526532849399999</v>
      </c>
      <c r="G5516" t="n">
        <v>9.324127045157951</v>
      </c>
    </row>
    <row r="5517">
      <c r="A5517" s="3" t="n">
        <v>45392.33174888889</v>
      </c>
      <c r="B5517" t="n">
        <v>0.46207954135</v>
      </c>
      <c r="C5517" t="n">
        <v>0.3811240683066444</v>
      </c>
      <c r="D5517" t="n">
        <v>-0.1053430343</v>
      </c>
      <c r="E5517" t="n">
        <v>-0.08804382938811219</v>
      </c>
      <c r="F5517" t="n">
        <v>9.457091960749999</v>
      </c>
      <c r="G5517" t="n">
        <v>9.288731736439885</v>
      </c>
    </row>
    <row r="5518">
      <c r="A5518" s="3" t="n">
        <v>45392.33174943287</v>
      </c>
      <c r="B5518" t="n">
        <v>0.3806745397</v>
      </c>
      <c r="C5518" t="n">
        <v>0.3063120157314694</v>
      </c>
      <c r="D5518" t="n">
        <v>0.33039584515</v>
      </c>
      <c r="E5518" t="n">
        <v>0.03715204776818191</v>
      </c>
      <c r="F5518" t="n">
        <v>9.112329373349999</v>
      </c>
      <c r="G5518" t="n">
        <v>9.322093205382192</v>
      </c>
    </row>
    <row r="5519">
      <c r="A5519" s="3" t="n">
        <v>45392.33175</v>
      </c>
      <c r="B5519" t="n">
        <v>0.3088506351</v>
      </c>
      <c r="C5519" t="n">
        <v>0.2760086214364809</v>
      </c>
      <c r="D5519" t="n">
        <v>-0.04549304934999999</v>
      </c>
      <c r="E5519" t="n">
        <v>0.1844147847483688</v>
      </c>
      <c r="F5519" t="n">
        <v>9.311051328949999</v>
      </c>
      <c r="G5519" t="n">
        <v>9.311583791184175</v>
      </c>
    </row>
    <row r="5520">
      <c r="A5520" s="3" t="n">
        <v>45392.33175055555</v>
      </c>
      <c r="B5520" t="n">
        <v>0.28491260245</v>
      </c>
      <c r="C5520" t="n">
        <v>0.430153569377507</v>
      </c>
      <c r="D5520" t="n">
        <v>-0.01915238745</v>
      </c>
      <c r="E5520" t="n">
        <v>0.2813831685416092</v>
      </c>
      <c r="F5520" t="n">
        <v>9.35174892645</v>
      </c>
      <c r="G5520" t="n">
        <v>9.346152621042684</v>
      </c>
    </row>
    <row r="5521">
      <c r="A5521" s="3" t="n">
        <v>45392.33175111111</v>
      </c>
      <c r="B5521" t="n">
        <v>0.4692678157999999</v>
      </c>
      <c r="C5521" t="n">
        <v>0.3093729020756418</v>
      </c>
      <c r="D5521" t="n">
        <v>0.2322410853</v>
      </c>
      <c r="E5521" t="n">
        <v>0.1350634243954549</v>
      </c>
      <c r="F5521" t="n">
        <v>9.150634148249999</v>
      </c>
      <c r="G5521" t="n">
        <v>9.299267164548628</v>
      </c>
    </row>
    <row r="5522">
      <c r="A5522" s="3" t="n">
        <v>45392.33175168982</v>
      </c>
      <c r="B5522" t="n">
        <v>-0.25857194055</v>
      </c>
      <c r="C5522" t="n">
        <v>0.3763607109475535</v>
      </c>
      <c r="D5522" t="n">
        <v>0.69910627185</v>
      </c>
      <c r="E5522" t="n">
        <v>0.1094704681244758</v>
      </c>
      <c r="F5522" t="n">
        <v>9.5337113172</v>
      </c>
      <c r="G5522" t="n">
        <v>9.324706254709699</v>
      </c>
    </row>
    <row r="5523">
      <c r="A5523" s="3" t="n">
        <v>45392.3317528125</v>
      </c>
      <c r="B5523" t="n">
        <v>0.8116375806</v>
      </c>
      <c r="C5523" t="n">
        <v>0.4353390470137541</v>
      </c>
      <c r="D5523" t="n">
        <v>0.17956956815</v>
      </c>
      <c r="E5523" t="n">
        <v>0.0563469764201633</v>
      </c>
      <c r="F5523" t="n">
        <v>9.327810893799999</v>
      </c>
      <c r="G5523" t="n">
        <v>9.351227253816809</v>
      </c>
    </row>
    <row r="5524">
      <c r="A5524" s="3" t="n">
        <v>45392.33175283565</v>
      </c>
      <c r="B5524" t="n">
        <v>0.751777789</v>
      </c>
      <c r="C5524" t="n">
        <v>0.3281240626706303</v>
      </c>
      <c r="D5524" t="n">
        <v>-0.4118008468</v>
      </c>
      <c r="E5524" t="n">
        <v>0.07586858767156199</v>
      </c>
      <c r="F5524" t="n">
        <v>9.4954065423</v>
      </c>
      <c r="G5524" t="n">
        <v>9.3519087588435</v>
      </c>
    </row>
    <row r="5525">
      <c r="A5525" s="3" t="n">
        <v>45392.33175337963</v>
      </c>
      <c r="B5525" t="n">
        <v>-0.007178467799999999</v>
      </c>
      <c r="C5525" t="n">
        <v>0.3043044413189985</v>
      </c>
      <c r="D5525" t="n">
        <v>-0.52672497815</v>
      </c>
      <c r="E5525" t="n">
        <v>0.05766838250384633</v>
      </c>
      <c r="F5525" t="n">
        <v>9.0620506788</v>
      </c>
      <c r="G5525" t="n">
        <v>9.35510122345667</v>
      </c>
    </row>
    <row r="5526">
      <c r="A5526" s="3" t="n">
        <v>45392.33175394676</v>
      </c>
      <c r="B5526" t="n">
        <v>0.5865749630999999</v>
      </c>
      <c r="C5526" t="n">
        <v>0.2431823349878794</v>
      </c>
      <c r="D5526" t="n">
        <v>0.49081302585</v>
      </c>
      <c r="E5526" t="n">
        <v>0.03346943352960384</v>
      </c>
      <c r="F5526" t="n">
        <v>9.44273502515</v>
      </c>
      <c r="G5526" t="n">
        <v>9.338352791097462</v>
      </c>
    </row>
    <row r="5527">
      <c r="A5527" s="3" t="n">
        <v>45392.33175451389</v>
      </c>
      <c r="B5527" t="n">
        <v>0</v>
      </c>
      <c r="C5527" t="n">
        <v>0.2514866016360147</v>
      </c>
      <c r="D5527" t="n">
        <v>0.1699884711</v>
      </c>
      <c r="E5527" t="n">
        <v>-0.004765780447435919</v>
      </c>
      <c r="F5527" t="n">
        <v>9.327810893799999</v>
      </c>
      <c r="G5527" t="n">
        <v>9.309682649784291</v>
      </c>
    </row>
    <row r="5528">
      <c r="A5528" s="3" t="n">
        <v>45392.33175508102</v>
      </c>
      <c r="B5528" t="n">
        <v>-0.3830673623</v>
      </c>
      <c r="C5528" t="n">
        <v>0.2349676311712127</v>
      </c>
      <c r="D5528" t="n">
        <v>0.15562172885</v>
      </c>
      <c r="E5528" t="n">
        <v>0.09508043222331029</v>
      </c>
      <c r="F5528" t="n">
        <v>9.45230631555</v>
      </c>
      <c r="G5528" t="n">
        <v>9.346979237058186</v>
      </c>
    </row>
    <row r="5529">
      <c r="A5529" s="3" t="n">
        <v>45392.33175563657</v>
      </c>
      <c r="B5529" t="n">
        <v>0.6943206266499999</v>
      </c>
      <c r="C5529" t="n">
        <v>0.2245593694819353</v>
      </c>
      <c r="D5529" t="n">
        <v>0.11970977655</v>
      </c>
      <c r="E5529" t="n">
        <v>0.1176551805080423</v>
      </c>
      <c r="F5529" t="n">
        <v>9.287103489649999</v>
      </c>
      <c r="G5529" t="n">
        <v>9.420305662165994</v>
      </c>
    </row>
    <row r="5530">
      <c r="A5530" s="3" t="n">
        <v>45392.3317562037</v>
      </c>
      <c r="B5530" t="n">
        <v>0.25617911795</v>
      </c>
      <c r="C5530" t="n">
        <v>0.3087019351973202</v>
      </c>
      <c r="D5530" t="n">
        <v>0.01675956485</v>
      </c>
      <c r="E5530" t="n">
        <v>0.02232251850361312</v>
      </c>
      <c r="F5530" t="n">
        <v>9.3302037164</v>
      </c>
      <c r="G5530" t="n">
        <v>9.479407187129279</v>
      </c>
    </row>
    <row r="5531">
      <c r="A5531" s="3" t="n">
        <v>45392.33175677084</v>
      </c>
      <c r="B5531" t="n">
        <v>0.612915625</v>
      </c>
      <c r="C5531" t="n">
        <v>0.3377402487829846</v>
      </c>
      <c r="D5531" t="n">
        <v>-0.196329133</v>
      </c>
      <c r="E5531" t="n">
        <v>-0.03889424828822856</v>
      </c>
      <c r="F5531" t="n">
        <v>9.6055352218</v>
      </c>
      <c r="G5531" t="n">
        <v>9.459734292871588</v>
      </c>
    </row>
    <row r="5532">
      <c r="A5532" s="3" t="n">
        <v>45392.33175732639</v>
      </c>
      <c r="B5532" t="n">
        <v>0.6416491095</v>
      </c>
      <c r="C5532" t="n">
        <v>0.4346855903776236</v>
      </c>
      <c r="D5532" t="n">
        <v>0.01915238745</v>
      </c>
      <c r="E5532" t="n">
        <v>-0.02927717066223785</v>
      </c>
      <c r="F5532" t="n">
        <v>9.586382834349999</v>
      </c>
      <c r="G5532" t="n">
        <v>9.536812824562963</v>
      </c>
    </row>
    <row r="5533">
      <c r="A5533" s="3" t="n">
        <v>45392.33175789352</v>
      </c>
      <c r="B5533" t="n">
        <v>-0.2346339079</v>
      </c>
      <c r="C5533" t="n">
        <v>0.4129315146841503</v>
      </c>
      <c r="D5533" t="n">
        <v>-0.26096476315</v>
      </c>
      <c r="E5533" t="n">
        <v>0.02094007802482524</v>
      </c>
      <c r="F5533" t="n">
        <v>9.65820673895</v>
      </c>
      <c r="G5533" t="n">
        <v>9.520746788744084</v>
      </c>
    </row>
    <row r="5534">
      <c r="A5534" s="3" t="n">
        <v>45392.33175846065</v>
      </c>
      <c r="B5534" t="n">
        <v>0.6081299797999999</v>
      </c>
      <c r="C5534" t="n">
        <v>0.3496003289994182</v>
      </c>
      <c r="D5534" t="n">
        <v>0.08379782425</v>
      </c>
      <c r="E5534" t="n">
        <v>-0.05953672077377644</v>
      </c>
      <c r="F5534" t="n">
        <v>9.258379811799999</v>
      </c>
      <c r="G5534" t="n">
        <v>9.490794925133709</v>
      </c>
    </row>
    <row r="5535">
      <c r="A5535" s="3" t="n">
        <v>45392.33175902778</v>
      </c>
      <c r="B5535" t="n">
        <v>0.51954651035</v>
      </c>
      <c r="C5535" t="n">
        <v>0.46610675989802</v>
      </c>
      <c r="D5535" t="n">
        <v>0.49081302585</v>
      </c>
      <c r="E5535" t="n">
        <v>-0.05500474549230788</v>
      </c>
      <c r="F5535" t="n">
        <v>9.4954065423</v>
      </c>
      <c r="G5535" t="n">
        <v>9.437865051903756</v>
      </c>
    </row>
    <row r="5536">
      <c r="A5536" s="3" t="n">
        <v>45392.33175958334</v>
      </c>
      <c r="B5536" t="n">
        <v>0.28491260245</v>
      </c>
      <c r="C5536" t="n">
        <v>0.4515016634765747</v>
      </c>
      <c r="D5536" t="n">
        <v>-0.2418123757</v>
      </c>
      <c r="E5536" t="n">
        <v>0.0473319676699302</v>
      </c>
      <c r="F5536" t="n">
        <v>9.6007495766</v>
      </c>
      <c r="G5536" t="n">
        <v>9.370872465433127</v>
      </c>
    </row>
    <row r="5537">
      <c r="A5537" s="3" t="n">
        <v>45392.33176015046</v>
      </c>
      <c r="B5537" t="n">
        <v>0.404622379</v>
      </c>
      <c r="C5537" t="n">
        <v>0.5446513971940574</v>
      </c>
      <c r="D5537" t="n">
        <v>0.0766095498</v>
      </c>
      <c r="E5537" t="n">
        <v>0.1079333843187649</v>
      </c>
      <c r="F5537" t="n">
        <v>9.021353081299999</v>
      </c>
      <c r="G5537" t="n">
        <v>9.307016223935223</v>
      </c>
    </row>
    <row r="5538">
      <c r="A5538" s="3" t="n">
        <v>45392.33176070602</v>
      </c>
      <c r="B5538" t="n">
        <v>0.90500669525</v>
      </c>
      <c r="C5538" t="n">
        <v>0.5921831782151532</v>
      </c>
      <c r="D5538" t="n">
        <v>-0.4716606384</v>
      </c>
      <c r="E5538" t="n">
        <v>0.1884137491719119</v>
      </c>
      <c r="F5538" t="n">
        <v>9.265558279599999</v>
      </c>
      <c r="G5538" t="n">
        <v>9.270092449376598</v>
      </c>
    </row>
    <row r="5539">
      <c r="A5539" s="3" t="n">
        <v>45392.33176128472</v>
      </c>
      <c r="B5539" t="n">
        <v>0.6177012702</v>
      </c>
      <c r="C5539" t="n">
        <v>0.4522749029705141</v>
      </c>
      <c r="D5539" t="n">
        <v>0.6464347547</v>
      </c>
      <c r="E5539" t="n">
        <v>0.202125960397553</v>
      </c>
      <c r="F5539" t="n">
        <v>9.385268056149998</v>
      </c>
      <c r="G5539" t="n">
        <v>9.264488257502473</v>
      </c>
    </row>
    <row r="5540">
      <c r="A5540" s="3" t="n">
        <v>45392.33176184028</v>
      </c>
      <c r="B5540" t="n">
        <v>0.08140500164999999</v>
      </c>
      <c r="C5540" t="n">
        <v>0.2325592870902104</v>
      </c>
      <c r="D5540" t="n">
        <v>0.6895251748</v>
      </c>
      <c r="E5540" t="n">
        <v>0.2889137385093248</v>
      </c>
      <c r="F5540" t="n">
        <v>9.272746554049998</v>
      </c>
      <c r="G5540" t="n">
        <v>9.238732222814011</v>
      </c>
    </row>
    <row r="5541">
      <c r="A5541" s="3" t="n">
        <v>45392.3317624074</v>
      </c>
      <c r="B5541" t="n">
        <v>0.4165864919999999</v>
      </c>
      <c r="C5541" t="n">
        <v>0.1571556580689981</v>
      </c>
      <c r="D5541" t="n">
        <v>0.26335758575</v>
      </c>
      <c r="E5541" t="n">
        <v>0.4353173992339173</v>
      </c>
      <c r="F5541" t="n">
        <v>9.1602152453</v>
      </c>
      <c r="G5541" t="n">
        <v>9.283262551733358</v>
      </c>
    </row>
    <row r="5542">
      <c r="A5542" s="3" t="n">
        <v>45392.33176298611</v>
      </c>
      <c r="B5542" t="n">
        <v>-0.28730542505</v>
      </c>
      <c r="C5542" t="n">
        <v>-0.006888085807109614</v>
      </c>
      <c r="D5542" t="n">
        <v>0.3447625874</v>
      </c>
      <c r="E5542" t="n">
        <v>0.5177366005122392</v>
      </c>
      <c r="F5542" t="n">
        <v>9.370901313899999</v>
      </c>
      <c r="G5542" t="n">
        <v>9.426100820832893</v>
      </c>
    </row>
    <row r="5543">
      <c r="A5543" s="3" t="n">
        <v>45392.33176354167</v>
      </c>
      <c r="B5543" t="n">
        <v>-0.2729386828</v>
      </c>
      <c r="C5543" t="n">
        <v>-0.1559471999052452</v>
      </c>
      <c r="D5543" t="n">
        <v>0.42377476645</v>
      </c>
      <c r="E5543" t="n">
        <v>0.5355287667463885</v>
      </c>
      <c r="F5543" t="n">
        <v>9.361330023500001</v>
      </c>
      <c r="G5543" t="n">
        <v>9.415949795116692</v>
      </c>
    </row>
    <row r="5544">
      <c r="A5544" s="3" t="n">
        <v>45392.33176409722</v>
      </c>
      <c r="B5544" t="n">
        <v>-0.5363060752</v>
      </c>
      <c r="C5544" t="n">
        <v>-0.1620526967548956</v>
      </c>
      <c r="D5544" t="n">
        <v>0.6200940927999999</v>
      </c>
      <c r="E5544" t="n">
        <v>0.3760226901234276</v>
      </c>
      <c r="F5544" t="n">
        <v>9.548078059449999</v>
      </c>
      <c r="G5544" t="n">
        <v>9.411892013652473</v>
      </c>
    </row>
    <row r="5545">
      <c r="A5545" s="3" t="n">
        <v>45392.33176466436</v>
      </c>
      <c r="B5545" t="n">
        <v>0.6057371572</v>
      </c>
      <c r="C5545" t="n">
        <v>-0.02384794405407928</v>
      </c>
      <c r="D5545" t="n">
        <v>0.35673650705</v>
      </c>
      <c r="E5545" t="n">
        <v>0.311201968026924</v>
      </c>
      <c r="F5545" t="n">
        <v>9.581597189149999</v>
      </c>
      <c r="G5545" t="n">
        <v>9.417158756185573</v>
      </c>
    </row>
    <row r="5546">
      <c r="A5546" s="3" t="n">
        <v>45392.33176578704</v>
      </c>
      <c r="B5546" t="n">
        <v>-0.2442051983</v>
      </c>
      <c r="C5546" t="n">
        <v>0.04888841332307708</v>
      </c>
      <c r="D5546" t="n">
        <v>0.45968671875</v>
      </c>
      <c r="E5546" t="n">
        <v>0.2756470326493015</v>
      </c>
      <c r="F5546" t="n">
        <v>9.497799364899999</v>
      </c>
      <c r="G5546" t="n">
        <v>9.354240204158533</v>
      </c>
    </row>
    <row r="5547">
      <c r="A5547" s="3" t="n">
        <v>45392.33176582176</v>
      </c>
      <c r="B5547" t="n">
        <v>0.09097629205</v>
      </c>
      <c r="C5547" t="n">
        <v>0.09626436233240121</v>
      </c>
      <c r="D5547" t="n">
        <v>-0.05745716234999999</v>
      </c>
      <c r="E5547" t="n">
        <v>0.2837895695800707</v>
      </c>
      <c r="F5547" t="n">
        <v>8.980645677149999</v>
      </c>
      <c r="G5547" t="n">
        <v>9.340036083139536</v>
      </c>
    </row>
    <row r="5548">
      <c r="A5548" s="3" t="n">
        <v>45392.33176690972</v>
      </c>
      <c r="B5548" t="n">
        <v>0.29448389285</v>
      </c>
      <c r="C5548" t="n">
        <v>0.1532238086207464</v>
      </c>
      <c r="D5548" t="n">
        <v>0.1292908736</v>
      </c>
      <c r="E5548" t="n">
        <v>0.316107693255945</v>
      </c>
      <c r="F5548" t="n">
        <v>9.270343924800001</v>
      </c>
      <c r="G5548" t="n">
        <v>9.302955562196178</v>
      </c>
    </row>
    <row r="5549">
      <c r="A5549" s="3" t="n">
        <v>45392.3317669676</v>
      </c>
      <c r="B5549" t="n">
        <v>0.45968671875</v>
      </c>
      <c r="C5549" t="n">
        <v>0.1849015054751754</v>
      </c>
      <c r="D5549" t="n">
        <v>0.22505281085</v>
      </c>
      <c r="E5549" t="n">
        <v>0.2993371102117724</v>
      </c>
      <c r="F5549" t="n">
        <v>9.234431972499999</v>
      </c>
      <c r="G5549" t="n">
        <v>9.217060097797111</v>
      </c>
    </row>
    <row r="5550">
      <c r="A5550" s="3" t="n">
        <v>45392.33176804398</v>
      </c>
      <c r="B5550" t="n">
        <v>-0.2418123757</v>
      </c>
      <c r="C5550" t="n">
        <v>0.01658105638881122</v>
      </c>
      <c r="D5550" t="n">
        <v>0.4070152016</v>
      </c>
      <c r="E5550" t="n">
        <v>0.2431705852953386</v>
      </c>
      <c r="F5550" t="n">
        <v>9.17218916495</v>
      </c>
      <c r="G5550" t="n">
        <v>9.199720477600376</v>
      </c>
    </row>
    <row r="5551">
      <c r="A5551" s="3" t="n">
        <v>45392.3317680787</v>
      </c>
      <c r="B5551" t="n">
        <v>-0.3447625874</v>
      </c>
      <c r="C5551" t="n">
        <v>-0.09503087320885809</v>
      </c>
      <c r="D5551" t="n">
        <v>0.7038919170499999</v>
      </c>
      <c r="E5551" t="n">
        <v>0.2011069374518653</v>
      </c>
      <c r="F5551" t="n">
        <v>9.593561302149999</v>
      </c>
      <c r="G5551" t="n">
        <v>9.206217188921121</v>
      </c>
    </row>
    <row r="5552">
      <c r="A5552" s="3" t="n">
        <v>45392.33176916667</v>
      </c>
      <c r="B5552" t="n">
        <v>0.41898912125</v>
      </c>
      <c r="C5552" t="n">
        <v>-0.04126985781724953</v>
      </c>
      <c r="D5552" t="n">
        <v>0.15801455145</v>
      </c>
      <c r="E5552" t="n">
        <v>0.103753831235548</v>
      </c>
      <c r="F5552" t="n">
        <v>9.004593516449999</v>
      </c>
      <c r="G5552" t="n">
        <v>9.220007739050141</v>
      </c>
    </row>
    <row r="5553">
      <c r="A5553" s="3" t="n">
        <v>45392.33176920139</v>
      </c>
      <c r="B5553" t="n">
        <v>-0.18196239075</v>
      </c>
      <c r="C5553" t="n">
        <v>-0.09614240783881148</v>
      </c>
      <c r="D5553" t="n">
        <v>-0.32800302255</v>
      </c>
      <c r="E5553" t="n">
        <v>-0.005308049331585137</v>
      </c>
      <c r="F5553" t="n">
        <v>9.057265033599998</v>
      </c>
      <c r="G5553" t="n">
        <v>9.227927603305735</v>
      </c>
    </row>
    <row r="5554">
      <c r="A5554" s="3" t="n">
        <v>45392.33176974537</v>
      </c>
      <c r="B5554" t="n">
        <v>-0.5746108501</v>
      </c>
      <c r="C5554" t="n">
        <v>-0.15333056166387</v>
      </c>
      <c r="D5554" t="n">
        <v>-0.3782817171</v>
      </c>
      <c r="E5554" t="n">
        <v>-0.1047533780371799</v>
      </c>
      <c r="F5554" t="n">
        <v>9.35174892645</v>
      </c>
      <c r="G5554" t="n">
        <v>9.223429002637321</v>
      </c>
    </row>
    <row r="5555">
      <c r="A5555" s="3" t="n">
        <v>45392.3317703125</v>
      </c>
      <c r="B5555" t="n">
        <v>-0.08140500164999999</v>
      </c>
      <c r="C5555" t="n">
        <v>0.07667940789417271</v>
      </c>
      <c r="D5555" t="n">
        <v>0.01915238745</v>
      </c>
      <c r="E5555" t="n">
        <v>-0.07896431162552472</v>
      </c>
      <c r="F5555" t="n">
        <v>9.18176045535</v>
      </c>
      <c r="G5555" t="n">
        <v>9.261060433289304</v>
      </c>
    </row>
    <row r="5556">
      <c r="A5556" s="3" t="n">
        <v>45392.33177143519</v>
      </c>
      <c r="B5556" t="n">
        <v>1.1300595061</v>
      </c>
      <c r="C5556" t="n">
        <v>0.2220271507241265</v>
      </c>
      <c r="D5556" t="n">
        <v>-0.3088506351</v>
      </c>
      <c r="E5556" t="n">
        <v>-0.04063384284533815</v>
      </c>
      <c r="F5556" t="n">
        <v>9.28471066705</v>
      </c>
      <c r="G5556" t="n">
        <v>9.292715819443497</v>
      </c>
    </row>
    <row r="5557">
      <c r="A5557" s="3" t="n">
        <v>45392.33177200231</v>
      </c>
      <c r="B5557" t="n">
        <v>-0.5386988978</v>
      </c>
      <c r="C5557" t="n">
        <v>0.2189292094157349</v>
      </c>
      <c r="D5557" t="n">
        <v>0.39743410455</v>
      </c>
      <c r="E5557" t="n">
        <v>0.1287519421771565</v>
      </c>
      <c r="F5557" t="n">
        <v>9.57920436655</v>
      </c>
      <c r="G5557" t="n">
        <v>9.422811844153754</v>
      </c>
    </row>
    <row r="5558">
      <c r="A5558" s="3" t="n">
        <v>45392.33177255787</v>
      </c>
      <c r="B5558" t="n">
        <v>0.28730542505</v>
      </c>
      <c r="C5558" t="n">
        <v>0.3250230124941734</v>
      </c>
      <c r="D5558" t="n">
        <v>0.2705458602</v>
      </c>
      <c r="E5558" t="n">
        <v>0.2049756037285554</v>
      </c>
      <c r="F5558" t="n">
        <v>9.234431972499999</v>
      </c>
      <c r="G5558" t="n">
        <v>9.445040913740819</v>
      </c>
    </row>
    <row r="5559">
      <c r="A5559" s="3" t="n">
        <v>45392.331773125</v>
      </c>
      <c r="B5559" t="n">
        <v>1.2330097178</v>
      </c>
      <c r="C5559" t="n">
        <v>0.4481598588996516</v>
      </c>
      <c r="D5559" t="n">
        <v>0.5937632375499999</v>
      </c>
      <c r="E5559" t="n">
        <v>0.2395877748653853</v>
      </c>
      <c r="F5559" t="n">
        <v>9.619901964049999</v>
      </c>
      <c r="G5559" t="n">
        <v>9.458714058381727</v>
      </c>
    </row>
    <row r="5560">
      <c r="A5560" s="3" t="n">
        <v>45392.33177369213</v>
      </c>
      <c r="B5560" t="n">
        <v>0.12688824435</v>
      </c>
      <c r="C5560" t="n">
        <v>0.4078438749546631</v>
      </c>
      <c r="D5560" t="n">
        <v>-0.04069759749999999</v>
      </c>
      <c r="E5560" t="n">
        <v>0.2167173183652687</v>
      </c>
      <c r="F5560" t="n">
        <v>9.4666730578</v>
      </c>
      <c r="G5560" t="n">
        <v>9.446932339927997</v>
      </c>
    </row>
    <row r="5561">
      <c r="A5561" s="3" t="n">
        <v>45392.33177425926</v>
      </c>
      <c r="B5561" t="n">
        <v>-0.08379782425</v>
      </c>
      <c r="C5561" t="n">
        <v>0.3932283546814695</v>
      </c>
      <c r="D5561" t="n">
        <v>0.1364693414</v>
      </c>
      <c r="E5561" t="n">
        <v>0.2133237831381125</v>
      </c>
      <c r="F5561" t="n">
        <v>9.4666730578</v>
      </c>
      <c r="G5561" t="n">
        <v>9.40639274607555</v>
      </c>
    </row>
    <row r="5562">
      <c r="A5562" s="3" t="n">
        <v>45392.33177538194</v>
      </c>
      <c r="B5562" t="n">
        <v>0.5410917204</v>
      </c>
      <c r="C5562" t="n">
        <v>0.5462125061493023</v>
      </c>
      <c r="D5562" t="n">
        <v>-0.18435521335</v>
      </c>
      <c r="E5562" t="n">
        <v>0.06210990344020995</v>
      </c>
      <c r="F5562" t="n">
        <v>9.2679511022</v>
      </c>
      <c r="G5562" t="n">
        <v>9.394694921340935</v>
      </c>
    </row>
    <row r="5563">
      <c r="A5563" s="3" t="n">
        <v>45392.33177542824</v>
      </c>
      <c r="B5563" t="n">
        <v>0.8379684358499999</v>
      </c>
      <c r="C5563" t="n">
        <v>0.4132146959899778</v>
      </c>
      <c r="D5563" t="n">
        <v>0.2465980209</v>
      </c>
      <c r="E5563" t="n">
        <v>-0.003784635401631705</v>
      </c>
      <c r="F5563" t="n">
        <v>9.404420443599999</v>
      </c>
      <c r="G5563" t="n">
        <v>9.386335472284642</v>
      </c>
    </row>
    <row r="5564">
      <c r="A5564" s="3" t="n">
        <v>45392.33177594907</v>
      </c>
      <c r="B5564" t="n">
        <v>0.28730542505</v>
      </c>
      <c r="C5564" t="n">
        <v>0.3813652798935908</v>
      </c>
      <c r="D5564" t="n">
        <v>0.01436674225</v>
      </c>
      <c r="E5564" t="n">
        <v>-0.1122438298912591</v>
      </c>
      <c r="F5564" t="n">
        <v>9.17697481015</v>
      </c>
      <c r="G5564" t="n">
        <v>9.350584495344314</v>
      </c>
    </row>
    <row r="5565">
      <c r="A5565" s="3" t="n">
        <v>45392.33177763889</v>
      </c>
      <c r="B5565" t="n">
        <v>0.52433215555</v>
      </c>
      <c r="C5565" t="n">
        <v>0.4228252129899778</v>
      </c>
      <c r="D5565" t="n">
        <v>-0.11970977655</v>
      </c>
      <c r="E5565" t="n">
        <v>-0.1593633658631706</v>
      </c>
      <c r="F5565" t="n">
        <v>9.461887412599999</v>
      </c>
      <c r="G5565" t="n">
        <v>9.305641692782544</v>
      </c>
    </row>
    <row r="5566">
      <c r="A5566" s="3" t="n">
        <v>45392.33177766204</v>
      </c>
      <c r="B5566" t="n">
        <v>0.2035076008</v>
      </c>
      <c r="C5566" t="n">
        <v>0.3648163179956887</v>
      </c>
      <c r="D5566" t="n">
        <v>-0.39264845935</v>
      </c>
      <c r="E5566" t="n">
        <v>-0.1713894047719119</v>
      </c>
      <c r="F5566" t="n">
        <v>9.4666730578</v>
      </c>
      <c r="G5566" t="n">
        <v>9.281253560042799</v>
      </c>
    </row>
    <row r="5567">
      <c r="A5567" s="3" t="n">
        <v>45392.33177769676</v>
      </c>
      <c r="B5567" t="n">
        <v>0.19153368115</v>
      </c>
      <c r="C5567" t="n">
        <v>0.2291388464386953</v>
      </c>
      <c r="D5567" t="n">
        <v>-0.2011147782</v>
      </c>
      <c r="E5567" t="n">
        <v>-0.2159403070828677</v>
      </c>
      <c r="F5567" t="n">
        <v>9.14345568045</v>
      </c>
      <c r="G5567" t="n">
        <v>9.268959472700725</v>
      </c>
    </row>
    <row r="5568">
      <c r="A5568" s="3" t="n">
        <v>45392.33177819444</v>
      </c>
      <c r="B5568" t="n">
        <v>0.39743410455</v>
      </c>
      <c r="C5568" t="n">
        <v>0.1611973008504667</v>
      </c>
      <c r="D5568" t="n">
        <v>-0.4118008468</v>
      </c>
      <c r="E5568" t="n">
        <v>-0.3392890822812364</v>
      </c>
      <c r="F5568" t="n">
        <v>9.311051328949999</v>
      </c>
      <c r="G5568" t="n">
        <v>9.243935599300958</v>
      </c>
    </row>
    <row r="5569">
      <c r="A5569" s="3" t="n">
        <v>45392.33177877315</v>
      </c>
      <c r="B5569" t="n">
        <v>-0.1987219556</v>
      </c>
      <c r="C5569" t="n">
        <v>0.140981909115385</v>
      </c>
      <c r="D5569" t="n">
        <v>-0.22265998825</v>
      </c>
      <c r="E5569" t="n">
        <v>-0.3354778843451059</v>
      </c>
      <c r="F5569" t="n">
        <v>9.009379161649999</v>
      </c>
      <c r="G5569" t="n">
        <v>9.323117051645246</v>
      </c>
    </row>
    <row r="5570">
      <c r="A5570" s="3" t="n">
        <v>45392.33177934027</v>
      </c>
      <c r="B5570" t="n">
        <v>0.32561019995</v>
      </c>
      <c r="C5570" t="n">
        <v>0.1542368195642195</v>
      </c>
      <c r="D5570" t="n">
        <v>0.09816456649999999</v>
      </c>
      <c r="E5570" t="n">
        <v>-0.1870701466846159</v>
      </c>
      <c r="F5570" t="n">
        <v>9.411608718049999</v>
      </c>
      <c r="G5570" t="n">
        <v>9.308858296841866</v>
      </c>
    </row>
    <row r="5571">
      <c r="A5571" s="3" t="n">
        <v>45392.33177989583</v>
      </c>
      <c r="B5571" t="n">
        <v>0.22026716565</v>
      </c>
      <c r="C5571" t="n">
        <v>0.2596321102789051</v>
      </c>
      <c r="D5571" t="n">
        <v>-0.56742257565</v>
      </c>
      <c r="E5571" t="n">
        <v>-0.0715010623670165</v>
      </c>
      <c r="F5571" t="n">
        <v>9.3589372009</v>
      </c>
      <c r="G5571" t="n">
        <v>9.359214827390119</v>
      </c>
    </row>
    <row r="5572">
      <c r="A5572" s="3" t="n">
        <v>45392.33178046296</v>
      </c>
      <c r="B5572" t="n">
        <v>0.2418123757</v>
      </c>
      <c r="C5572" t="n">
        <v>0.3427269645969707</v>
      </c>
      <c r="D5572" t="n">
        <v>-0.21548152045</v>
      </c>
      <c r="E5572" t="n">
        <v>0.01457371056958048</v>
      </c>
      <c r="F5572" t="n">
        <v>9.509773284549999</v>
      </c>
      <c r="G5572" t="n">
        <v>9.416859664790236</v>
      </c>
    </row>
    <row r="5573">
      <c r="A5573" s="3" t="n">
        <v>45392.33178101852</v>
      </c>
      <c r="B5573" t="n">
        <v>0.26335758575</v>
      </c>
      <c r="C5573" t="n">
        <v>0.3828597310600244</v>
      </c>
      <c r="D5573" t="n">
        <v>0.335191297</v>
      </c>
      <c r="E5573" t="n">
        <v>0.01533764631864806</v>
      </c>
      <c r="F5573" t="n">
        <v>9.672573481199999</v>
      </c>
      <c r="G5573" t="n">
        <v>9.430655998328231</v>
      </c>
    </row>
    <row r="5574">
      <c r="A5574" s="3" t="n">
        <v>45392.33178159722</v>
      </c>
      <c r="B5574" t="n">
        <v>0.75896606345</v>
      </c>
      <c r="C5574" t="n">
        <v>0.4323906056843835</v>
      </c>
      <c r="D5574" t="n">
        <v>0.5386988978</v>
      </c>
      <c r="E5574" t="n">
        <v>-0.0809775094317019</v>
      </c>
      <c r="F5574" t="n">
        <v>9.1219104704</v>
      </c>
      <c r="G5574" t="n">
        <v>9.421648578873569</v>
      </c>
    </row>
    <row r="5575">
      <c r="A5575" s="3" t="n">
        <v>45392.33178215277</v>
      </c>
      <c r="B5575" t="n">
        <v>0.5147510585</v>
      </c>
      <c r="C5575" t="n">
        <v>0.440521690093824</v>
      </c>
      <c r="D5575" t="n">
        <v>-0.25378629535</v>
      </c>
      <c r="E5575" t="n">
        <v>-0.1339859501582755</v>
      </c>
      <c r="F5575" t="n">
        <v>9.45230631555</v>
      </c>
      <c r="G5575" t="n">
        <v>9.342717527564478</v>
      </c>
    </row>
    <row r="5576">
      <c r="A5576" s="3" t="n">
        <v>45392.33178271991</v>
      </c>
      <c r="B5576" t="n">
        <v>0.28491260245</v>
      </c>
      <c r="C5576" t="n">
        <v>0.3057373780445229</v>
      </c>
      <c r="D5576" t="n">
        <v>-0.1747741163</v>
      </c>
      <c r="E5576" t="n">
        <v>0.08794905463076952</v>
      </c>
      <c r="F5576" t="n">
        <v>9.275139376649999</v>
      </c>
      <c r="G5576" t="n">
        <v>9.313389152016459</v>
      </c>
    </row>
    <row r="5577">
      <c r="A5577" s="3" t="n">
        <v>45392.33178328704</v>
      </c>
      <c r="B5577" t="n">
        <v>0.08619064685</v>
      </c>
      <c r="C5577" t="n">
        <v>0.1933393848721451</v>
      </c>
      <c r="D5577" t="n">
        <v>-0.55545846265</v>
      </c>
      <c r="E5577" t="n">
        <v>-0.08601277844988378</v>
      </c>
      <c r="F5577" t="n">
        <v>9.2895061189</v>
      </c>
      <c r="G5577" t="n">
        <v>9.26749665883872</v>
      </c>
    </row>
    <row r="5578">
      <c r="A5578" s="3" t="n">
        <v>45392.33178385417</v>
      </c>
      <c r="B5578" t="n">
        <v>0.15322890625</v>
      </c>
      <c r="C5578" t="n">
        <v>0.1622485097243594</v>
      </c>
      <c r="D5578" t="n">
        <v>-0.05027869455</v>
      </c>
      <c r="E5578" t="n">
        <v>0.06321992935477873</v>
      </c>
      <c r="F5578" t="n">
        <v>9.162608067899999</v>
      </c>
      <c r="G5578" t="n">
        <v>9.258986018213431</v>
      </c>
    </row>
    <row r="5579">
      <c r="A5579" s="3" t="n">
        <v>45392.33178498843</v>
      </c>
      <c r="B5579" t="n">
        <v>0.2418123757</v>
      </c>
      <c r="C5579" t="n">
        <v>0.04945267287692319</v>
      </c>
      <c r="D5579" t="n">
        <v>0.6009417053499999</v>
      </c>
      <c r="E5579" t="n">
        <v>0.1447345414634036</v>
      </c>
      <c r="F5579" t="n">
        <v>9.332596538999999</v>
      </c>
      <c r="G5579" t="n">
        <v>9.307644443877647</v>
      </c>
    </row>
    <row r="5580">
      <c r="A5580" s="3" t="n">
        <v>45392.33178501157</v>
      </c>
      <c r="B5580" t="n">
        <v>-0.59854888275</v>
      </c>
      <c r="C5580" t="n">
        <v>0.165128213066434</v>
      </c>
      <c r="D5580" t="n">
        <v>0.9816260517000001</v>
      </c>
      <c r="E5580" t="n">
        <v>0.4260281014548963</v>
      </c>
      <c r="F5580" t="n">
        <v>9.387660878749999</v>
      </c>
      <c r="G5580" t="n">
        <v>9.313588188150607</v>
      </c>
    </row>
    <row r="5581">
      <c r="A5581" s="3" t="n">
        <v>45392.33178554398</v>
      </c>
      <c r="B5581" t="n">
        <v>0.51954651035</v>
      </c>
      <c r="C5581" t="n">
        <v>0.1555452415518652</v>
      </c>
      <c r="D5581" t="n">
        <v>-0.52911780075</v>
      </c>
      <c r="E5581" t="n">
        <v>0.693325148808044</v>
      </c>
      <c r="F5581" t="n">
        <v>9.315836974149999</v>
      </c>
      <c r="G5581" t="n">
        <v>9.351041544668558</v>
      </c>
    </row>
    <row r="5582">
      <c r="A5582" s="3" t="n">
        <v>45392.33178611111</v>
      </c>
      <c r="B5582" t="n">
        <v>0.53151062335</v>
      </c>
      <c r="C5582" t="n">
        <v>0.1584687433587417</v>
      </c>
      <c r="D5582" t="n">
        <v>1.81720166495</v>
      </c>
      <c r="E5582" t="n">
        <v>0.7631822371702819</v>
      </c>
      <c r="F5582" t="n">
        <v>9.414001540649998</v>
      </c>
      <c r="G5582" t="n">
        <v>9.442528902625433</v>
      </c>
    </row>
    <row r="5583">
      <c r="A5583" s="3" t="n">
        <v>45392.33178667824</v>
      </c>
      <c r="B5583" t="n">
        <v>-0.06703825939999999</v>
      </c>
      <c r="C5583" t="n">
        <v>0.08454392972634052</v>
      </c>
      <c r="D5583" t="n">
        <v>0.07182390459999999</v>
      </c>
      <c r="E5583" t="n">
        <v>0.7076413490926592</v>
      </c>
      <c r="F5583" t="n">
        <v>9.4379395733</v>
      </c>
      <c r="G5583" t="n">
        <v>9.502703192805154</v>
      </c>
    </row>
    <row r="5584">
      <c r="A5584" s="3" t="n">
        <v>45392.33178723379</v>
      </c>
      <c r="B5584" t="n">
        <v>0.4812319287999999</v>
      </c>
      <c r="C5584" t="n">
        <v>0.01114929239568763</v>
      </c>
      <c r="D5584" t="n">
        <v>1.27850276715</v>
      </c>
      <c r="E5584" t="n">
        <v>0.7590410877514007</v>
      </c>
      <c r="F5584" t="n">
        <v>9.543292414250001</v>
      </c>
      <c r="G5584" t="n">
        <v>9.470652957547344</v>
      </c>
    </row>
    <row r="5585">
      <c r="A5585" s="3" t="n">
        <v>45392.33178780093</v>
      </c>
      <c r="B5585" t="n">
        <v>-0.6584086743500001</v>
      </c>
      <c r="C5585" t="n">
        <v>0.02717102684463875</v>
      </c>
      <c r="D5585" t="n">
        <v>0.8427638877</v>
      </c>
      <c r="E5585" t="n">
        <v>0.7633718781222633</v>
      </c>
      <c r="F5585" t="n">
        <v>9.48103980005</v>
      </c>
      <c r="G5585" t="n">
        <v>9.476955364614012</v>
      </c>
    </row>
    <row r="5586">
      <c r="A5586" s="3" t="n">
        <v>45392.33178949074</v>
      </c>
      <c r="B5586" t="n">
        <v>-0.04310022674999999</v>
      </c>
      <c r="C5586" t="n">
        <v>-0.1987432147713293</v>
      </c>
      <c r="D5586" t="n">
        <v>-0.0023928226</v>
      </c>
      <c r="E5586" t="n">
        <v>0.878985812433569</v>
      </c>
      <c r="F5586" t="n">
        <v>9.72524499835</v>
      </c>
      <c r="G5586" t="n">
        <v>9.451310814848744</v>
      </c>
    </row>
    <row r="5587">
      <c r="A5587" s="3" t="n">
        <v>45392.33179004629</v>
      </c>
      <c r="B5587" t="n">
        <v>-0.3112434577</v>
      </c>
      <c r="C5587" t="n">
        <v>-0.2100268514142198</v>
      </c>
      <c r="D5587" t="n">
        <v>0.96965213205</v>
      </c>
      <c r="E5587" t="n">
        <v>0.6730511000475543</v>
      </c>
      <c r="F5587" t="n">
        <v>9.220075036899999</v>
      </c>
      <c r="G5587" t="n">
        <v>9.430204275226483</v>
      </c>
    </row>
    <row r="5588">
      <c r="A5588" s="3" t="n">
        <v>45392.33179008102</v>
      </c>
      <c r="B5588" t="n">
        <v>-0.0311263071</v>
      </c>
      <c r="C5588" t="n">
        <v>-0.1255821768727277</v>
      </c>
      <c r="D5588" t="n">
        <v>1.20907168515</v>
      </c>
      <c r="E5588" t="n">
        <v>0.6755959828708643</v>
      </c>
      <c r="F5588" t="n">
        <v>9.1889487298</v>
      </c>
      <c r="G5588" t="n">
        <v>9.396668389641984</v>
      </c>
    </row>
    <row r="5589">
      <c r="A5589" s="3" t="n">
        <v>45392.33179012731</v>
      </c>
      <c r="B5589" t="n">
        <v>0.15562172885</v>
      </c>
      <c r="C5589" t="n">
        <v>-0.03677299445745933</v>
      </c>
      <c r="D5589" t="n">
        <v>0.21308869785</v>
      </c>
      <c r="E5589" t="n">
        <v>0.4410868183019826</v>
      </c>
      <c r="F5589" t="n">
        <v>9.528925672</v>
      </c>
      <c r="G5589" t="n">
        <v>9.348364832123686</v>
      </c>
    </row>
    <row r="5590">
      <c r="A5590" s="3" t="n">
        <v>45392.331790625</v>
      </c>
      <c r="B5590" t="n">
        <v>-0.2753315054</v>
      </c>
      <c r="C5590" t="n">
        <v>0.1890076344096742</v>
      </c>
      <c r="D5590" t="n">
        <v>0.59854888275</v>
      </c>
      <c r="E5590" t="n">
        <v>0.3306296960346163</v>
      </c>
      <c r="F5590" t="n">
        <v>9.287103489649999</v>
      </c>
      <c r="G5590" t="n">
        <v>9.358007923660399</v>
      </c>
    </row>
    <row r="5591">
      <c r="A5591" s="3" t="n">
        <v>45392.33179118056</v>
      </c>
      <c r="B5591" t="n">
        <v>0.5147510585</v>
      </c>
      <c r="C5591" t="n">
        <v>0.2720843155651523</v>
      </c>
      <c r="D5591" t="n">
        <v>-0.0023928226</v>
      </c>
      <c r="E5591" t="n">
        <v>0.2728739223350823</v>
      </c>
      <c r="F5591" t="n">
        <v>9.4954065423</v>
      </c>
      <c r="G5591" t="n">
        <v>9.366316899329281</v>
      </c>
    </row>
    <row r="5592">
      <c r="A5592" s="3" t="n">
        <v>45392.33179174768</v>
      </c>
      <c r="B5592" t="n">
        <v>0.4285604116499999</v>
      </c>
      <c r="C5592" t="n">
        <v>0.423431213669465</v>
      </c>
      <c r="D5592" t="n">
        <v>-0.28969824765</v>
      </c>
      <c r="E5592" t="n">
        <v>0.001106642734615353</v>
      </c>
      <c r="F5592" t="n">
        <v>9.320622619349999</v>
      </c>
      <c r="G5592" t="n">
        <v>9.440513533183475</v>
      </c>
    </row>
    <row r="5593">
      <c r="A5593" s="3" t="n">
        <v>45392.33179231481</v>
      </c>
      <c r="B5593" t="n">
        <v>0.56502975305</v>
      </c>
      <c r="C5593" t="n">
        <v>0.4663925243074605</v>
      </c>
      <c r="D5593" t="n">
        <v>0.04310022674999999</v>
      </c>
      <c r="E5593" t="n">
        <v>-0.1326674014900937</v>
      </c>
      <c r="F5593" t="n">
        <v>9.399634798399999</v>
      </c>
      <c r="G5593" t="n">
        <v>9.437020034132425</v>
      </c>
    </row>
    <row r="5594">
      <c r="A5594" s="3" t="n">
        <v>45392.33179288195</v>
      </c>
      <c r="B5594" t="n">
        <v>0.46447236395</v>
      </c>
      <c r="C5594" t="n">
        <v>0.4721407527821692</v>
      </c>
      <c r="D5594" t="n">
        <v>-0.07182390459999999</v>
      </c>
      <c r="E5594" t="n">
        <v>-0.05264378878997684</v>
      </c>
      <c r="F5594" t="n">
        <v>9.593561302149999</v>
      </c>
      <c r="G5594" t="n">
        <v>9.431506593774618</v>
      </c>
    </row>
    <row r="5595">
      <c r="A5595" s="3" t="n">
        <v>45392.33179400463</v>
      </c>
      <c r="B5595" t="n">
        <v>0.4668651865499999</v>
      </c>
      <c r="C5595" t="n">
        <v>0.441953163822612</v>
      </c>
      <c r="D5595" t="n">
        <v>0.1699884711</v>
      </c>
      <c r="E5595" t="n">
        <v>-0.07503495384358996</v>
      </c>
      <c r="F5595" t="n">
        <v>9.416394363249999</v>
      </c>
      <c r="G5595" t="n">
        <v>9.479898685454803</v>
      </c>
    </row>
    <row r="5596">
      <c r="A5596" s="3" t="n">
        <v>45392.33179457176</v>
      </c>
      <c r="B5596" t="n">
        <v>0.3806745397</v>
      </c>
      <c r="C5596" t="n">
        <v>0.2528841521279727</v>
      </c>
      <c r="D5596" t="n">
        <v>-0.3687104267</v>
      </c>
      <c r="E5596" t="n">
        <v>-0.01394130737086249</v>
      </c>
      <c r="F5596" t="n">
        <v>9.447520670349999</v>
      </c>
      <c r="G5596" t="n">
        <v>9.488057886832776</v>
      </c>
    </row>
    <row r="5597">
      <c r="A5597" s="3" t="n">
        <v>45392.33179569444</v>
      </c>
      <c r="B5597" t="n">
        <v>0.05506433975</v>
      </c>
      <c r="C5597" t="n">
        <v>0.1440454928597906</v>
      </c>
      <c r="D5597" t="n">
        <v>0.08379782425</v>
      </c>
      <c r="E5597" t="n">
        <v>0.009799495031585127</v>
      </c>
      <c r="F5597" t="n">
        <v>9.414001540649998</v>
      </c>
      <c r="G5597" t="n">
        <v>9.50047072836308</v>
      </c>
    </row>
    <row r="5598">
      <c r="A5598" s="3" t="n">
        <v>45392.33179571759</v>
      </c>
      <c r="B5598" t="n">
        <v>0.01675956485</v>
      </c>
      <c r="C5598" t="n">
        <v>0.06411606057459222</v>
      </c>
      <c r="D5598" t="n">
        <v>0.3112434577</v>
      </c>
      <c r="E5598" t="n">
        <v>-0.04476497988030316</v>
      </c>
      <c r="F5598" t="n">
        <v>9.6055352218</v>
      </c>
      <c r="G5598" t="n">
        <v>9.464853249874967</v>
      </c>
    </row>
    <row r="5599">
      <c r="A5599" s="3" t="n">
        <v>45392.33179626158</v>
      </c>
      <c r="B5599" t="n">
        <v>-0.04310022674999999</v>
      </c>
      <c r="C5599" t="n">
        <v>0.08412953590069951</v>
      </c>
      <c r="D5599" t="n">
        <v>-0.2011147782</v>
      </c>
      <c r="E5599" t="n">
        <v>0.0330214364976691</v>
      </c>
      <c r="F5599" t="n">
        <v>9.507370655299999</v>
      </c>
      <c r="G5599" t="n">
        <v>9.450175163631961</v>
      </c>
    </row>
    <row r="5600">
      <c r="A5600" s="3" t="n">
        <v>45392.3317968287</v>
      </c>
      <c r="B5600" t="n">
        <v>-0.01436674225</v>
      </c>
      <c r="C5600" t="n">
        <v>0.1599907857292545</v>
      </c>
      <c r="D5600" t="n">
        <v>-0.09336911464999999</v>
      </c>
      <c r="E5600" t="n">
        <v>0.001517607661655013</v>
      </c>
      <c r="F5600" t="n">
        <v>9.394849153199999</v>
      </c>
      <c r="G5600" t="n">
        <v>9.43344780756949</v>
      </c>
    </row>
    <row r="5601">
      <c r="A5601" s="3" t="n">
        <v>45392.33179739583</v>
      </c>
      <c r="B5601" t="n">
        <v>0.29448389285</v>
      </c>
      <c r="C5601" t="n">
        <v>0.2607157108149191</v>
      </c>
      <c r="D5601" t="n">
        <v>0.01915238745</v>
      </c>
      <c r="E5601" t="n">
        <v>0.0167032623349651</v>
      </c>
      <c r="F5601" t="n">
        <v>9.31822979675</v>
      </c>
      <c r="G5601" t="n">
        <v>9.4118377684766</v>
      </c>
    </row>
    <row r="5602">
      <c r="A5602" s="3" t="n">
        <v>45392.33179850694</v>
      </c>
      <c r="B5602" t="n">
        <v>0.4955986710499999</v>
      </c>
      <c r="C5602" t="n">
        <v>0.35095314379429</v>
      </c>
      <c r="D5602" t="n">
        <v>0</v>
      </c>
      <c r="E5602" t="n">
        <v>-0.06631864788018668</v>
      </c>
      <c r="F5602" t="n">
        <v>9.354141749049999</v>
      </c>
      <c r="G5602" t="n">
        <v>9.34629053134443</v>
      </c>
    </row>
    <row r="5603">
      <c r="A5603" s="3" t="n">
        <v>45392.33179856482</v>
      </c>
      <c r="B5603" t="n">
        <v>0.612915625</v>
      </c>
      <c r="C5603" t="n">
        <v>0.3511430819174834</v>
      </c>
      <c r="D5603" t="n">
        <v>0.3136362803</v>
      </c>
      <c r="E5603" t="n">
        <v>-0.03955216249254091</v>
      </c>
      <c r="F5603" t="n">
        <v>9.457091960749999</v>
      </c>
      <c r="G5603" t="n">
        <v>9.345873142947344</v>
      </c>
    </row>
    <row r="5604">
      <c r="A5604" s="3" t="n">
        <v>45392.33179908564</v>
      </c>
      <c r="B5604" t="n">
        <v>0.4429271538999999</v>
      </c>
      <c r="C5604" t="n">
        <v>0.378428885427973</v>
      </c>
      <c r="D5604" t="n">
        <v>-0.4429271538999999</v>
      </c>
      <c r="E5604" t="n">
        <v>0.05436267279953398</v>
      </c>
      <c r="F5604" t="n">
        <v>9.232039149899999</v>
      </c>
      <c r="G5604" t="n">
        <v>9.354195971366575</v>
      </c>
    </row>
    <row r="5605">
      <c r="A5605" s="3" t="n">
        <v>45392.33179965278</v>
      </c>
      <c r="B5605" t="n">
        <v>0.18196239075</v>
      </c>
      <c r="C5605" t="n">
        <v>0.3339207529122387</v>
      </c>
      <c r="D5605" t="n">
        <v>0.03591195229999999</v>
      </c>
      <c r="E5605" t="n">
        <v>0.0630413294562939</v>
      </c>
      <c r="F5605" t="n">
        <v>9.394849153199999</v>
      </c>
      <c r="G5605" t="n">
        <v>9.37192168554583</v>
      </c>
    </row>
    <row r="5606">
      <c r="A5606" s="3" t="n">
        <v>45392.33180020833</v>
      </c>
      <c r="B5606" t="n">
        <v>0.0766095498</v>
      </c>
      <c r="C5606" t="n">
        <v>0.2774695836932409</v>
      </c>
      <c r="D5606" t="n">
        <v>0.08379782425</v>
      </c>
      <c r="E5606" t="n">
        <v>0.03834701893076935</v>
      </c>
      <c r="F5606" t="n">
        <v>9.253594166599999</v>
      </c>
      <c r="G5606" t="n">
        <v>9.382375620164478</v>
      </c>
    </row>
    <row r="5607">
      <c r="A5607" s="3" t="n">
        <v>45392.33180077546</v>
      </c>
      <c r="B5607" t="n">
        <v>0.11970977655</v>
      </c>
      <c r="C5607" t="n">
        <v>0.2453568053249424</v>
      </c>
      <c r="D5607" t="n">
        <v>0.35195086185</v>
      </c>
      <c r="E5607" t="n">
        <v>0.03936286443041971</v>
      </c>
      <c r="F5607" t="n">
        <v>9.6630021908</v>
      </c>
      <c r="G5607" t="n">
        <v>9.368468464623685</v>
      </c>
    </row>
    <row r="5608">
      <c r="A5608" s="3" t="n">
        <v>45392.33180133102</v>
      </c>
      <c r="B5608" t="n">
        <v>0.5123582359</v>
      </c>
      <c r="C5608" t="n">
        <v>0.2701253400755252</v>
      </c>
      <c r="D5608" t="n">
        <v>0.0335191297</v>
      </c>
      <c r="E5608" t="n">
        <v>0.03116560227797211</v>
      </c>
      <c r="F5608" t="n">
        <v>9.2224678595</v>
      </c>
      <c r="G5608" t="n">
        <v>9.351803263063196</v>
      </c>
    </row>
    <row r="5609">
      <c r="A5609" s="3" t="n">
        <v>45392.33180190972</v>
      </c>
      <c r="B5609" t="n">
        <v>0.2106860686</v>
      </c>
      <c r="C5609" t="n">
        <v>0.3061219633116559</v>
      </c>
      <c r="D5609" t="n">
        <v>-0.12688824435</v>
      </c>
      <c r="E5609" t="n">
        <v>0.06156438853205148</v>
      </c>
      <c r="F5609" t="n">
        <v>9.35174892645</v>
      </c>
      <c r="G5609" t="n">
        <v>9.347751059274035</v>
      </c>
    </row>
    <row r="5610">
      <c r="A5610" s="3" t="n">
        <v>45392.33180246528</v>
      </c>
      <c r="B5610" t="n">
        <v>0.45968671875</v>
      </c>
      <c r="C5610" t="n">
        <v>0.3357520819365977</v>
      </c>
      <c r="D5610" t="n">
        <v>-0.11731695395</v>
      </c>
      <c r="E5610" t="n">
        <v>-0.02306937833764575</v>
      </c>
      <c r="F5610" t="n">
        <v>9.3014702319</v>
      </c>
      <c r="G5610" t="n">
        <v>9.310843766288022</v>
      </c>
    </row>
    <row r="5611">
      <c r="A5611" s="3" t="n">
        <v>45392.33180303241</v>
      </c>
      <c r="B5611" t="n">
        <v>0.3687104267</v>
      </c>
      <c r="C5611" t="n">
        <v>0.3379072818635207</v>
      </c>
      <c r="D5611" t="n">
        <v>0.05027869455</v>
      </c>
      <c r="E5611" t="n">
        <v>-0.1128328918116553</v>
      </c>
      <c r="F5611" t="n">
        <v>9.24401306955</v>
      </c>
      <c r="G5611" t="n">
        <v>9.274232730141167</v>
      </c>
    </row>
    <row r="5612">
      <c r="A5612" s="3" t="n">
        <v>45392.33180359954</v>
      </c>
      <c r="B5612" t="n">
        <v>0.35195086185</v>
      </c>
      <c r="C5612" t="n">
        <v>0.3315731917737772</v>
      </c>
      <c r="D5612" t="n">
        <v>-0.09336911464999999</v>
      </c>
      <c r="E5612" t="n">
        <v>-0.1523006576799538</v>
      </c>
      <c r="F5612" t="n">
        <v>9.263165456999999</v>
      </c>
      <c r="G5612" t="n">
        <v>9.219830716445014</v>
      </c>
    </row>
    <row r="5613">
      <c r="A5613" s="3" t="n">
        <v>45392.3318041551</v>
      </c>
      <c r="B5613" t="n">
        <v>0.1053430343</v>
      </c>
      <c r="C5613" t="n">
        <v>0.3125590575153855</v>
      </c>
      <c r="D5613" t="n">
        <v>-0.1699884711</v>
      </c>
      <c r="E5613" t="n">
        <v>-0.09331036618729632</v>
      </c>
      <c r="F5613" t="n">
        <v>9.236834601749999</v>
      </c>
      <c r="G5613" t="n">
        <v>9.244040866488019</v>
      </c>
    </row>
    <row r="5614">
      <c r="A5614" s="3" t="n">
        <v>45392.33180472222</v>
      </c>
      <c r="B5614" t="n">
        <v>0.2298482627</v>
      </c>
      <c r="C5614" t="n">
        <v>0.253149457442425</v>
      </c>
      <c r="D5614" t="n">
        <v>-0.0742167272</v>
      </c>
      <c r="E5614" t="n">
        <v>-0.01808010227937068</v>
      </c>
      <c r="F5614" t="n">
        <v>9.24401306955</v>
      </c>
      <c r="G5614" t="n">
        <v>9.217772600067159</v>
      </c>
    </row>
    <row r="5615">
      <c r="A5615" s="3" t="n">
        <v>45392.33180528935</v>
      </c>
      <c r="B5615" t="n">
        <v>0.3136362803</v>
      </c>
      <c r="C5615" t="n">
        <v>0.1881480095303036</v>
      </c>
      <c r="D5615" t="n">
        <v>-0.11970977655</v>
      </c>
      <c r="E5615" t="n">
        <v>0.1247125167501169</v>
      </c>
      <c r="F5615" t="n">
        <v>9.191341552399999</v>
      </c>
      <c r="G5615" t="n">
        <v>9.282873851787905</v>
      </c>
    </row>
    <row r="5616">
      <c r="A5616" s="3" t="n">
        <v>45392.33180585648</v>
      </c>
      <c r="B5616" t="n">
        <v>0.32321737735</v>
      </c>
      <c r="C5616" t="n">
        <v>0.1351843959381123</v>
      </c>
      <c r="D5616" t="n">
        <v>0.3327984744</v>
      </c>
      <c r="E5616" t="n">
        <v>0.1611325861041963</v>
      </c>
      <c r="F5616" t="n">
        <v>9.311051328949999</v>
      </c>
      <c r="G5616" t="n">
        <v>9.29682560586984</v>
      </c>
    </row>
    <row r="5617">
      <c r="A5617" s="3" t="n">
        <v>45392.33180642361</v>
      </c>
      <c r="B5617" t="n">
        <v>0.0766095498</v>
      </c>
      <c r="C5617" t="n">
        <v>0.0698422755202799</v>
      </c>
      <c r="D5617" t="n">
        <v>0.3758888945</v>
      </c>
      <c r="E5617" t="n">
        <v>0.3192940315702806</v>
      </c>
      <c r="F5617" t="n">
        <v>9.332596538999999</v>
      </c>
      <c r="G5617" t="n">
        <v>9.370415964732659</v>
      </c>
    </row>
    <row r="5618">
      <c r="A5618" s="3" t="n">
        <v>45392.33180753472</v>
      </c>
      <c r="B5618" t="n">
        <v>-0.28251977985</v>
      </c>
      <c r="C5618" t="n">
        <v>0.06720211503449902</v>
      </c>
      <c r="D5618" t="n">
        <v>0.45968671875</v>
      </c>
      <c r="E5618" t="n">
        <v>0.368367056794057</v>
      </c>
      <c r="F5618" t="n">
        <v>9.392456330599998</v>
      </c>
      <c r="G5618" t="n">
        <v>9.397047282937438</v>
      </c>
    </row>
    <row r="5619">
      <c r="A5619" s="3" t="n">
        <v>45392.33180759259</v>
      </c>
      <c r="B5619" t="n">
        <v>0.2011147782</v>
      </c>
      <c r="C5619" t="n">
        <v>0.03705917033473204</v>
      </c>
      <c r="D5619" t="n">
        <v>0.5482701882</v>
      </c>
      <c r="E5619" t="n">
        <v>0.376727191630071</v>
      </c>
      <c r="F5619" t="n">
        <v>9.6342687063</v>
      </c>
      <c r="G5619" t="n">
        <v>9.417244318635341</v>
      </c>
    </row>
    <row r="5620">
      <c r="A5620" s="3" t="n">
        <v>45392.33180866898</v>
      </c>
      <c r="B5620" t="n">
        <v>-0.0598597916</v>
      </c>
      <c r="C5620" t="n">
        <v>0.05917202311853163</v>
      </c>
      <c r="D5620" t="n">
        <v>-0.06943108200000001</v>
      </c>
      <c r="E5620" t="n">
        <v>0.2695969468010497</v>
      </c>
      <c r="F5620" t="n">
        <v>9.208101117249999</v>
      </c>
      <c r="G5620" t="n">
        <v>9.396700827022753</v>
      </c>
    </row>
    <row r="5621">
      <c r="A5621" s="3" t="n">
        <v>45392.3318087037</v>
      </c>
      <c r="B5621" t="n">
        <v>0.0766095498</v>
      </c>
      <c r="C5621" t="n">
        <v>0.1128889428741262</v>
      </c>
      <c r="D5621" t="n">
        <v>0.6105228023999999</v>
      </c>
      <c r="E5621" t="n">
        <v>0.1701678024968536</v>
      </c>
      <c r="F5621" t="n">
        <v>9.61272349625</v>
      </c>
      <c r="G5621" t="n">
        <v>9.367200320764944</v>
      </c>
    </row>
    <row r="5622">
      <c r="A5622" s="3" t="n">
        <v>45392.33180923611</v>
      </c>
      <c r="B5622" t="n">
        <v>0.3399769422</v>
      </c>
      <c r="C5622" t="n">
        <v>0.09365807936480212</v>
      </c>
      <c r="D5622" t="n">
        <v>-0.1771669389</v>
      </c>
      <c r="E5622" t="n">
        <v>0.1181438214180656</v>
      </c>
      <c r="F5622" t="n">
        <v>9.133874583399999</v>
      </c>
      <c r="G5622" t="n">
        <v>9.364956906706668</v>
      </c>
    </row>
    <row r="5623">
      <c r="A5623" s="3" t="n">
        <v>45392.33180979166</v>
      </c>
      <c r="B5623" t="n">
        <v>0.1675956485</v>
      </c>
      <c r="C5623" t="n">
        <v>0.2212540483861312</v>
      </c>
      <c r="D5623" t="n">
        <v>0.11492413135</v>
      </c>
      <c r="E5623" t="n">
        <v>0.221496494376574</v>
      </c>
      <c r="F5623" t="n">
        <v>9.3302037164</v>
      </c>
      <c r="G5623" t="n">
        <v>9.348873177771004</v>
      </c>
    </row>
    <row r="5624">
      <c r="A5624" s="3" t="n">
        <v>45392.33181037037</v>
      </c>
      <c r="B5624" t="n">
        <v>0.25139347275</v>
      </c>
      <c r="C5624" t="n">
        <v>0.1262115169220283</v>
      </c>
      <c r="D5624" t="n">
        <v>-0.06943108200000001</v>
      </c>
      <c r="E5624" t="n">
        <v>0.308669543535199</v>
      </c>
      <c r="F5624" t="n">
        <v>9.239227424349998</v>
      </c>
      <c r="G5624" t="n">
        <v>9.329412600914711</v>
      </c>
    </row>
    <row r="5625">
      <c r="A5625" s="3" t="n">
        <v>45392.33181149306</v>
      </c>
      <c r="B5625" t="n">
        <v>0.0335191297</v>
      </c>
      <c r="C5625" t="n">
        <v>0.1988526880740099</v>
      </c>
      <c r="D5625" t="n">
        <v>0.6464347547</v>
      </c>
      <c r="E5625" t="n">
        <v>0.3832344410991853</v>
      </c>
      <c r="F5625" t="n">
        <v>9.461887412599999</v>
      </c>
      <c r="G5625" t="n">
        <v>9.32653303472858</v>
      </c>
    </row>
    <row r="5626">
      <c r="A5626" s="3" t="n">
        <v>45392.3318115162</v>
      </c>
      <c r="B5626" t="n">
        <v>-0.1292908736</v>
      </c>
      <c r="C5626" t="n">
        <v>0.2172014788477862</v>
      </c>
      <c r="D5626" t="n">
        <v>0.5770036727</v>
      </c>
      <c r="E5626" t="n">
        <v>0.3727917989865978</v>
      </c>
      <c r="F5626" t="n">
        <v>9.445127847749999</v>
      </c>
      <c r="G5626" t="n">
        <v>9.302479151024501</v>
      </c>
    </row>
    <row r="5627">
      <c r="A5627" s="3" t="n">
        <v>45392.33181206018</v>
      </c>
      <c r="B5627" t="n">
        <v>0.7685373538499999</v>
      </c>
      <c r="C5627" t="n">
        <v>0.1835705670533804</v>
      </c>
      <c r="D5627" t="n">
        <v>0.9241590827</v>
      </c>
      <c r="E5627" t="n">
        <v>0.4500742815667845</v>
      </c>
      <c r="F5627" t="n">
        <v>9.2559869892</v>
      </c>
      <c r="G5627" t="n">
        <v>9.346083174416343</v>
      </c>
    </row>
    <row r="5628">
      <c r="A5628" s="3" t="n">
        <v>45392.33181262732</v>
      </c>
      <c r="B5628" t="n">
        <v>-0.3375841196</v>
      </c>
      <c r="C5628" t="n">
        <v>0.2282001740169004</v>
      </c>
      <c r="D5628" t="n">
        <v>0.007178467799999999</v>
      </c>
      <c r="E5628" t="n">
        <v>0.3688771626093251</v>
      </c>
      <c r="F5628" t="n">
        <v>9.217672407649999</v>
      </c>
      <c r="G5628" t="n">
        <v>9.261994282393731</v>
      </c>
    </row>
    <row r="5629">
      <c r="A5629" s="3" t="n">
        <v>45392.33181376157</v>
      </c>
      <c r="B5629" t="n">
        <v>0.7230443045</v>
      </c>
      <c r="C5629" t="n">
        <v>0.1148135836590912</v>
      </c>
      <c r="D5629" t="n">
        <v>0.0047856452</v>
      </c>
      <c r="E5629" t="n">
        <v>0.2524046092289052</v>
      </c>
      <c r="F5629" t="n">
        <v>9.157822422699999</v>
      </c>
      <c r="G5629" t="n">
        <v>9.238297255596763</v>
      </c>
    </row>
    <row r="5630">
      <c r="A5630" s="3" t="n">
        <v>45392.3318137963</v>
      </c>
      <c r="B5630" t="n">
        <v>0.05506433975</v>
      </c>
      <c r="C5630" t="n">
        <v>0.1288216173967369</v>
      </c>
      <c r="D5630" t="n">
        <v>0.22265998825</v>
      </c>
      <c r="E5630" t="n">
        <v>0.1306411281505831</v>
      </c>
      <c r="F5630" t="n">
        <v>9.385268056149998</v>
      </c>
      <c r="G5630" t="n">
        <v>9.20249562239443</v>
      </c>
    </row>
    <row r="5631">
      <c r="A5631" s="3" t="n">
        <v>45392.33181431713</v>
      </c>
      <c r="B5631" t="n">
        <v>-0.09097629205</v>
      </c>
      <c r="C5631" t="n">
        <v>0.07950925505058297</v>
      </c>
      <c r="D5631" t="n">
        <v>0.0766095498</v>
      </c>
      <c r="E5631" t="n">
        <v>0.05291720916445235</v>
      </c>
      <c r="F5631" t="n">
        <v>9.1602152453</v>
      </c>
      <c r="G5631" t="n">
        <v>9.186946275876132</v>
      </c>
    </row>
    <row r="5632">
      <c r="A5632" s="3" t="n">
        <v>45392.33181488426</v>
      </c>
      <c r="B5632" t="n">
        <v>0.12688824435</v>
      </c>
      <c r="C5632" t="n">
        <v>0.126534221999068</v>
      </c>
      <c r="D5632" t="n">
        <v>-0.05506433975</v>
      </c>
      <c r="E5632" t="n">
        <v>0.001071485094289001</v>
      </c>
      <c r="F5632" t="n">
        <v>8.9950124194</v>
      </c>
      <c r="G5632" t="n">
        <v>9.24144329292287</v>
      </c>
    </row>
    <row r="5633">
      <c r="A5633" s="3" t="n">
        <v>45392.33181600695</v>
      </c>
      <c r="B5633" t="n">
        <v>-0.35912932965</v>
      </c>
      <c r="C5633" t="n">
        <v>0.2435717435723783</v>
      </c>
      <c r="D5633" t="n">
        <v>0.0598597916</v>
      </c>
      <c r="E5633" t="n">
        <v>0.1106754745303033</v>
      </c>
      <c r="F5633" t="n">
        <v>9.461887412599999</v>
      </c>
      <c r="G5633" t="n">
        <v>9.280019019390352</v>
      </c>
    </row>
    <row r="5634">
      <c r="A5634" s="3" t="n">
        <v>45392.33181657407</v>
      </c>
      <c r="B5634" t="n">
        <v>0.7230443045</v>
      </c>
      <c r="C5634" t="n">
        <v>0.1408108299344992</v>
      </c>
      <c r="D5634" t="n">
        <v>0.3423697648</v>
      </c>
      <c r="E5634" t="n">
        <v>0.1468727569125878</v>
      </c>
      <c r="F5634" t="n">
        <v>9.28471066705</v>
      </c>
      <c r="G5634" t="n">
        <v>9.310306846485691</v>
      </c>
    </row>
    <row r="5635">
      <c r="A5635" s="3" t="n">
        <v>45392.3318171412</v>
      </c>
      <c r="B5635" t="n">
        <v>0.28730542505</v>
      </c>
      <c r="C5635" t="n">
        <v>0.2992128469264577</v>
      </c>
      <c r="D5635" t="n">
        <v>-0.12210259915</v>
      </c>
      <c r="E5635" t="n">
        <v>0.0793050984278557</v>
      </c>
      <c r="F5635" t="n">
        <v>9.287103489649999</v>
      </c>
      <c r="G5635" t="n">
        <v>9.33681097541168</v>
      </c>
    </row>
    <row r="5636">
      <c r="A5636" s="3" t="n">
        <v>45392.33181770833</v>
      </c>
      <c r="B5636" t="n">
        <v>0.8140304032</v>
      </c>
      <c r="C5636" t="n">
        <v>0.3384966180958052</v>
      </c>
      <c r="D5636" t="n">
        <v>0.12449542175</v>
      </c>
      <c r="E5636" t="n">
        <v>0.01978517925722616</v>
      </c>
      <c r="F5636" t="n">
        <v>9.548078059449999</v>
      </c>
      <c r="G5636" t="n">
        <v>9.386481383349793</v>
      </c>
    </row>
    <row r="5637">
      <c r="A5637" s="3" t="n">
        <v>45392.33181826389</v>
      </c>
      <c r="B5637" t="n">
        <v>-0.1675956485</v>
      </c>
      <c r="C5637" t="n">
        <v>0.3934913054855489</v>
      </c>
      <c r="D5637" t="n">
        <v>0.21787434305</v>
      </c>
      <c r="E5637" t="n">
        <v>-0.02744682458881127</v>
      </c>
      <c r="F5637" t="n">
        <v>9.3254180712</v>
      </c>
      <c r="G5637" t="n">
        <v>9.418718013535575</v>
      </c>
    </row>
    <row r="5638">
      <c r="A5638" s="3" t="n">
        <v>45392.33181881945</v>
      </c>
      <c r="B5638" t="n">
        <v>0.1077358569</v>
      </c>
      <c r="C5638" t="n">
        <v>0.4003445994015163</v>
      </c>
      <c r="D5638" t="n">
        <v>-0.11492413135</v>
      </c>
      <c r="E5638" t="n">
        <v>-0.08712381017470887</v>
      </c>
      <c r="F5638" t="n">
        <v>9.3589372009</v>
      </c>
      <c r="G5638" t="n">
        <v>9.381220629959582</v>
      </c>
    </row>
    <row r="5639">
      <c r="A5639" s="3" t="n">
        <v>45392.33181939815</v>
      </c>
      <c r="B5639" t="n">
        <v>0.7469921438</v>
      </c>
      <c r="C5639" t="n">
        <v>0.2898552454872969</v>
      </c>
      <c r="D5639" t="n">
        <v>-0.5339034459499999</v>
      </c>
      <c r="E5639" t="n">
        <v>-0.2158181468553619</v>
      </c>
      <c r="F5639" t="n">
        <v>9.416394363249999</v>
      </c>
      <c r="G5639" t="n">
        <v>9.377766037477997</v>
      </c>
    </row>
    <row r="5640">
      <c r="A5640" s="3" t="n">
        <v>45392.33181996528</v>
      </c>
      <c r="B5640" t="n">
        <v>0.11731695395</v>
      </c>
      <c r="C5640" t="n">
        <v>0.2387787376700473</v>
      </c>
      <c r="D5640" t="n">
        <v>-0.1699884711</v>
      </c>
      <c r="E5640" t="n">
        <v>-0.1556731851883454</v>
      </c>
      <c r="F5640" t="n">
        <v>9.339784813450001</v>
      </c>
      <c r="G5640" t="n">
        <v>9.36772569660865</v>
      </c>
    </row>
    <row r="5641">
      <c r="A5641" s="3" t="n">
        <v>45392.33182052083</v>
      </c>
      <c r="B5641" t="n">
        <v>0.4764462836</v>
      </c>
      <c r="C5641" t="n">
        <v>0.1818376245595576</v>
      </c>
      <c r="D5641" t="n">
        <v>0.01915238745</v>
      </c>
      <c r="E5641" t="n">
        <v>-0.1469669830461543</v>
      </c>
      <c r="F5641" t="n">
        <v>9.40921589545</v>
      </c>
      <c r="G5641" t="n">
        <v>9.346913676516925</v>
      </c>
    </row>
    <row r="5642">
      <c r="A5642" s="3" t="n">
        <v>45392.33182164352</v>
      </c>
      <c r="B5642" t="n">
        <v>-0.04069759749999999</v>
      </c>
      <c r="C5642" t="n">
        <v>0.2095370903973199</v>
      </c>
      <c r="D5642" t="n">
        <v>-0.08379782425</v>
      </c>
      <c r="E5642" t="n">
        <v>0.03302196226212131</v>
      </c>
      <c r="F5642" t="n">
        <v>9.265558279599999</v>
      </c>
      <c r="G5642" t="n">
        <v>9.356931386655504</v>
      </c>
    </row>
    <row r="5643">
      <c r="A5643" s="3" t="n">
        <v>45392.33182167824</v>
      </c>
      <c r="B5643" t="n">
        <v>0.0957717439</v>
      </c>
      <c r="C5643" t="n">
        <v>0.01888952808321682</v>
      </c>
      <c r="D5643" t="n">
        <v>-0.19153368115</v>
      </c>
      <c r="E5643" t="n">
        <v>0.086793218630886</v>
      </c>
      <c r="F5643" t="n">
        <v>9.303863054499999</v>
      </c>
      <c r="G5643" t="n">
        <v>9.312195918162496</v>
      </c>
    </row>
    <row r="5644">
      <c r="A5644" s="3" t="n">
        <v>45392.33182222222</v>
      </c>
      <c r="B5644" t="n">
        <v>-0.1723812937</v>
      </c>
      <c r="C5644" t="n">
        <v>-0.03635594895023322</v>
      </c>
      <c r="D5644" t="n">
        <v>0.6703727873499999</v>
      </c>
      <c r="E5644" t="n">
        <v>0.1501246329088582</v>
      </c>
      <c r="F5644" t="n">
        <v>9.423582637699999</v>
      </c>
      <c r="G5644" t="n">
        <v>9.33147837516611</v>
      </c>
    </row>
    <row r="5645">
      <c r="A5645" s="3" t="n">
        <v>45392.33182277778</v>
      </c>
      <c r="B5645" t="n">
        <v>0.21308869785</v>
      </c>
      <c r="C5645" t="n">
        <v>0.0767069305202799</v>
      </c>
      <c r="D5645" t="n">
        <v>0.2059004234</v>
      </c>
      <c r="E5645" t="n">
        <v>0.1816684198432406</v>
      </c>
      <c r="F5645" t="n">
        <v>9.30626568375</v>
      </c>
      <c r="G5645" t="n">
        <v>9.289872873894431</v>
      </c>
    </row>
    <row r="5646">
      <c r="A5646" s="3" t="n">
        <v>45392.33182334491</v>
      </c>
      <c r="B5646" t="n">
        <v>-0.0766095498</v>
      </c>
      <c r="C5646" t="n">
        <v>0.184305082852448</v>
      </c>
      <c r="D5646" t="n">
        <v>0.4764462836</v>
      </c>
      <c r="E5646" t="n">
        <v>0.2670336393625882</v>
      </c>
      <c r="F5646" t="n">
        <v>9.236834601749999</v>
      </c>
      <c r="G5646" t="n">
        <v>9.31643840296471</v>
      </c>
    </row>
    <row r="5647">
      <c r="A5647" s="3" t="n">
        <v>45392.33182391203</v>
      </c>
      <c r="B5647" t="n">
        <v>-0.01915238745</v>
      </c>
      <c r="C5647" t="n">
        <v>0.3330622252804205</v>
      </c>
      <c r="D5647" t="n">
        <v>-0.5722180274999999</v>
      </c>
      <c r="E5647" t="n">
        <v>0.3315602991150359</v>
      </c>
      <c r="F5647" t="n">
        <v>9.236834601749999</v>
      </c>
      <c r="G5647" t="n">
        <v>9.319318449196645</v>
      </c>
    </row>
    <row r="5648">
      <c r="A5648" s="3" t="n">
        <v>45392.33182447917</v>
      </c>
      <c r="B5648" t="n">
        <v>0.9600710349999999</v>
      </c>
      <c r="C5648" t="n">
        <v>0.3757885192082761</v>
      </c>
      <c r="D5648" t="n">
        <v>0.5051797681</v>
      </c>
      <c r="E5648" t="n">
        <v>0.2420203269705135</v>
      </c>
      <c r="F5648" t="n">
        <v>9.519344574949999</v>
      </c>
      <c r="G5648" t="n">
        <v>9.318949911174967</v>
      </c>
    </row>
    <row r="5649">
      <c r="A5649" s="3" t="n">
        <v>45392.3318250463</v>
      </c>
      <c r="B5649" t="n">
        <v>0.5841821404999999</v>
      </c>
      <c r="C5649" t="n">
        <v>0.3755251340770407</v>
      </c>
      <c r="D5649" t="n">
        <v>0.5961560601499999</v>
      </c>
      <c r="E5649" t="n">
        <v>0.2217278535948724</v>
      </c>
      <c r="F5649" t="n">
        <v>9.071631775849999</v>
      </c>
      <c r="G5649" t="n">
        <v>9.329635433605153</v>
      </c>
    </row>
    <row r="5650">
      <c r="A5650" s="3" t="n">
        <v>45392.33182560185</v>
      </c>
      <c r="B5650" t="n">
        <v>0.4501056217</v>
      </c>
      <c r="C5650" t="n">
        <v>0.3629560947857819</v>
      </c>
      <c r="D5650" t="n">
        <v>0.39504128195</v>
      </c>
      <c r="E5650" t="n">
        <v>0.2171405358899773</v>
      </c>
      <c r="F5650" t="n">
        <v>9.619901964049999</v>
      </c>
      <c r="G5650" t="n">
        <v>9.361022245561562</v>
      </c>
    </row>
    <row r="5651">
      <c r="A5651" s="3" t="n">
        <v>45392.33182616898</v>
      </c>
      <c r="B5651" t="n">
        <v>0.0335191297</v>
      </c>
      <c r="C5651" t="n">
        <v>0.3249339525678331</v>
      </c>
      <c r="D5651" t="n">
        <v>-0.05267151714999999</v>
      </c>
      <c r="E5651" t="n">
        <v>0.1962066527419586</v>
      </c>
      <c r="F5651" t="n">
        <v>9.1602152453</v>
      </c>
      <c r="G5651" t="n">
        <v>9.327078412480795</v>
      </c>
    </row>
    <row r="5652">
      <c r="A5652" s="3" t="n">
        <v>45392.33182673611</v>
      </c>
      <c r="B5652" t="n">
        <v>-0.01436674225</v>
      </c>
      <c r="C5652" t="n">
        <v>0.256255902419348</v>
      </c>
      <c r="D5652" t="n">
        <v>-0.21308869785</v>
      </c>
      <c r="E5652" t="n">
        <v>0.09966827569265761</v>
      </c>
      <c r="F5652" t="n">
        <v>9.394849153199999</v>
      </c>
      <c r="G5652" t="n">
        <v>9.30858327631471</v>
      </c>
    </row>
    <row r="5653">
      <c r="A5653" s="3" t="n">
        <v>45392.33182784722</v>
      </c>
      <c r="B5653" t="n">
        <v>0.08858346944999999</v>
      </c>
      <c r="C5653" t="n">
        <v>0.1028826852568767</v>
      </c>
      <c r="D5653" t="n">
        <v>0.5841821404999999</v>
      </c>
      <c r="E5653" t="n">
        <v>-0.1230276016960377</v>
      </c>
      <c r="F5653" t="n">
        <v>9.315836974149999</v>
      </c>
      <c r="G5653" t="n">
        <v>9.23859390104443</v>
      </c>
    </row>
    <row r="5654">
      <c r="A5654" s="3" t="n">
        <v>45392.33182788194</v>
      </c>
      <c r="B5654" t="n">
        <v>0.42377476645</v>
      </c>
      <c r="C5654" t="n">
        <v>0.06751103593916102</v>
      </c>
      <c r="D5654" t="n">
        <v>-0.4165864919999999</v>
      </c>
      <c r="E5654" t="n">
        <v>0.04170960263321688</v>
      </c>
      <c r="F5654" t="n">
        <v>9.17218916495</v>
      </c>
      <c r="G5654" t="n">
        <v>9.208546256866459</v>
      </c>
    </row>
    <row r="5655">
      <c r="A5655" s="3" t="n">
        <v>45392.33182842593</v>
      </c>
      <c r="B5655" t="n">
        <v>0</v>
      </c>
      <c r="C5655" t="n">
        <v>0.05957487298554792</v>
      </c>
      <c r="D5655" t="n">
        <v>0.04069759749999999</v>
      </c>
      <c r="E5655" t="n">
        <v>0.1592886387329841</v>
      </c>
      <c r="F5655" t="n">
        <v>8.9950124194</v>
      </c>
      <c r="G5655" t="n">
        <v>9.076982069212379</v>
      </c>
    </row>
    <row r="5656">
      <c r="A5656" s="3" t="n">
        <v>45392.33182899305</v>
      </c>
      <c r="B5656" t="n">
        <v>0.2801171506</v>
      </c>
      <c r="C5656" t="n">
        <v>0.1337958063011658</v>
      </c>
      <c r="D5656" t="n">
        <v>-0.28251977985</v>
      </c>
      <c r="E5656" t="n">
        <v>0.3044810524562945</v>
      </c>
      <c r="F5656" t="n">
        <v>9.275139376649999</v>
      </c>
      <c r="G5656" t="n">
        <v>9.152508521381494</v>
      </c>
    </row>
    <row r="5657">
      <c r="A5657" s="3" t="n">
        <v>45392.33182954861</v>
      </c>
      <c r="B5657" t="n">
        <v>-0.08619064685</v>
      </c>
      <c r="C5657" t="n">
        <v>0.2666327553974366</v>
      </c>
      <c r="D5657" t="n">
        <v>0.8906399529999999</v>
      </c>
      <c r="E5657" t="n">
        <v>0.3572154556066444</v>
      </c>
      <c r="F5657" t="n">
        <v>8.971074386749999</v>
      </c>
      <c r="G5657" t="n">
        <v>9.162403934136622</v>
      </c>
    </row>
    <row r="5658">
      <c r="A5658" s="3" t="n">
        <v>45392.33183011574</v>
      </c>
      <c r="B5658" t="n">
        <v>0.06943108200000001</v>
      </c>
      <c r="C5658" t="n">
        <v>0.2452966624434738</v>
      </c>
      <c r="D5658" t="n">
        <v>1.422160383</v>
      </c>
      <c r="E5658" t="n">
        <v>0.4613035587371808</v>
      </c>
      <c r="F5658" t="n">
        <v>9.14345568045</v>
      </c>
      <c r="G5658" t="n">
        <v>9.209350036417275</v>
      </c>
    </row>
    <row r="5659">
      <c r="A5659" s="3" t="n">
        <v>45392.33183068287</v>
      </c>
      <c r="B5659" t="n">
        <v>0.4405343312999999</v>
      </c>
      <c r="C5659" t="n">
        <v>0.3380734462897445</v>
      </c>
      <c r="D5659" t="n">
        <v>-0.1364693414</v>
      </c>
      <c r="E5659" t="n">
        <v>0.5976112618571112</v>
      </c>
      <c r="F5659" t="n">
        <v>9.229646327299999</v>
      </c>
      <c r="G5659" t="n">
        <v>9.278117535100607</v>
      </c>
    </row>
    <row r="5660">
      <c r="A5660" s="3" t="n">
        <v>45392.33183125</v>
      </c>
      <c r="B5660" t="n">
        <v>0.6727754166</v>
      </c>
      <c r="C5660" t="n">
        <v>0.3583435632465045</v>
      </c>
      <c r="D5660" t="n">
        <v>0.4333460568499999</v>
      </c>
      <c r="E5660" t="n">
        <v>0.5388730401303045</v>
      </c>
      <c r="F5660" t="n">
        <v>9.7994715322</v>
      </c>
      <c r="G5660" t="n">
        <v>9.350836702266111</v>
      </c>
    </row>
    <row r="5661">
      <c r="A5661" s="3" t="n">
        <v>45392.33183180555</v>
      </c>
      <c r="B5661" t="n">
        <v>0.6200940927999999</v>
      </c>
      <c r="C5661" t="n">
        <v>0.3486658855525651</v>
      </c>
      <c r="D5661" t="n">
        <v>0.4285604116499999</v>
      </c>
      <c r="E5661" t="n">
        <v>0.4857713333617728</v>
      </c>
      <c r="F5661" t="n">
        <v>9.193734375</v>
      </c>
      <c r="G5661" t="n">
        <v>9.379779098128232</v>
      </c>
    </row>
    <row r="5662">
      <c r="A5662" s="3" t="n">
        <v>45392.33183292824</v>
      </c>
      <c r="B5662" t="n">
        <v>-0.1987219556</v>
      </c>
      <c r="C5662" t="n">
        <v>0.3087278805300708</v>
      </c>
      <c r="D5662" t="n">
        <v>0.9073995178499999</v>
      </c>
      <c r="E5662" t="n">
        <v>0.5490806883920761</v>
      </c>
      <c r="F5662" t="n">
        <v>9.320622619349999</v>
      </c>
      <c r="G5662" t="n">
        <v>9.441392885659466</v>
      </c>
    </row>
    <row r="5663">
      <c r="A5663" s="3" t="n">
        <v>45392.33183296296</v>
      </c>
      <c r="B5663" t="n">
        <v>0.6272823672499999</v>
      </c>
      <c r="C5663" t="n">
        <v>0.2736571970722618</v>
      </c>
      <c r="D5663" t="n">
        <v>0.17956956815</v>
      </c>
      <c r="E5663" t="n">
        <v>0.6506134619882302</v>
      </c>
      <c r="F5663" t="n">
        <v>9.4259754603</v>
      </c>
      <c r="G5663" t="n">
        <v>9.389887216893268</v>
      </c>
    </row>
    <row r="5664">
      <c r="A5664" s="3" t="n">
        <v>45392.33183350694</v>
      </c>
      <c r="B5664" t="n">
        <v>-0.35195086185</v>
      </c>
      <c r="C5664" t="n">
        <v>0.09849504374720301</v>
      </c>
      <c r="D5664" t="n">
        <v>0.6344608350500001</v>
      </c>
      <c r="E5664" t="n">
        <v>0.9369983649196997</v>
      </c>
      <c r="F5664" t="n">
        <v>9.4307611055</v>
      </c>
      <c r="G5664" t="n">
        <v>9.363757455116577</v>
      </c>
    </row>
    <row r="5665">
      <c r="A5665" s="3" t="n">
        <v>45392.3318340625</v>
      </c>
      <c r="B5665" t="n">
        <v>0.26335758575</v>
      </c>
      <c r="C5665" t="n">
        <v>-0.007653758864801921</v>
      </c>
      <c r="D5665" t="n">
        <v>1.1516145228</v>
      </c>
      <c r="E5665" t="n">
        <v>0.9617177064050144</v>
      </c>
      <c r="F5665" t="n">
        <v>9.339784813450001</v>
      </c>
      <c r="G5665" t="n">
        <v>9.310794435866807</v>
      </c>
    </row>
    <row r="5666">
      <c r="A5666" s="3" t="n">
        <v>45392.33183462963</v>
      </c>
      <c r="B5666" t="n">
        <v>-0.05027869455</v>
      </c>
      <c r="C5666" t="n">
        <v>-0.05991780856433586</v>
      </c>
      <c r="D5666" t="n">
        <v>1.78846818045</v>
      </c>
      <c r="E5666" t="n">
        <v>0.8359356933217972</v>
      </c>
      <c r="F5666" t="n">
        <v>9.327810893799999</v>
      </c>
      <c r="G5666" t="n">
        <v>9.355887835655153</v>
      </c>
    </row>
    <row r="5667">
      <c r="A5667" s="3" t="n">
        <v>45392.33183519676</v>
      </c>
      <c r="B5667" t="n">
        <v>0.3064578125</v>
      </c>
      <c r="C5667" t="n">
        <v>0.08517967038636388</v>
      </c>
      <c r="D5667" t="n">
        <v>0.31843173215</v>
      </c>
      <c r="E5667" t="n">
        <v>0.6708805157955731</v>
      </c>
      <c r="F5667" t="n">
        <v>9.179367632749999</v>
      </c>
      <c r="G5667" t="n">
        <v>9.345261221702938</v>
      </c>
    </row>
    <row r="5668">
      <c r="A5668" s="3" t="n">
        <v>45392.33183576389</v>
      </c>
      <c r="B5668" t="n">
        <v>-0.42377476645</v>
      </c>
      <c r="C5668" t="n">
        <v>0.1721799259148024</v>
      </c>
      <c r="D5668" t="n">
        <v>0.6560158517499999</v>
      </c>
      <c r="E5668" t="n">
        <v>0.5801402462659689</v>
      </c>
      <c r="F5668" t="n">
        <v>9.519344574949999</v>
      </c>
      <c r="G5668" t="n">
        <v>9.375335176962846</v>
      </c>
    </row>
    <row r="5669">
      <c r="A5669" s="3" t="n">
        <v>45392.33183633102</v>
      </c>
      <c r="B5669" t="n">
        <v>0.3112434577</v>
      </c>
      <c r="C5669" t="n">
        <v>0.4040442666958054</v>
      </c>
      <c r="D5669" t="n">
        <v>-0.0023928226</v>
      </c>
      <c r="E5669" t="n">
        <v>0.299399836196854</v>
      </c>
      <c r="F5669" t="n">
        <v>9.315836974149999</v>
      </c>
      <c r="G5669" t="n">
        <v>9.369559060112845</v>
      </c>
    </row>
    <row r="5670">
      <c r="A5670" s="3" t="n">
        <v>45392.33183688657</v>
      </c>
      <c r="B5670" t="n">
        <v>0.39264845935</v>
      </c>
      <c r="C5670" t="n">
        <v>0.3030354516652689</v>
      </c>
      <c r="D5670" t="n">
        <v>-0.42138194385</v>
      </c>
      <c r="E5670" t="n">
        <v>0.0567142343196971</v>
      </c>
      <c r="F5670" t="n">
        <v>9.421180008449999</v>
      </c>
      <c r="G5670" t="n">
        <v>9.431847243421005</v>
      </c>
    </row>
    <row r="5671">
      <c r="A5671" s="3" t="n">
        <v>45392.3318374537</v>
      </c>
      <c r="B5671" t="n">
        <v>1.00795690695</v>
      </c>
      <c r="C5671" t="n">
        <v>0.2620484779826348</v>
      </c>
      <c r="D5671" t="n">
        <v>0.2729386828</v>
      </c>
      <c r="E5671" t="n">
        <v>-0.0912301905617719</v>
      </c>
      <c r="F5671" t="n">
        <v>9.5001921875</v>
      </c>
      <c r="G5671" t="n">
        <v>9.446983659110398</v>
      </c>
    </row>
    <row r="5672">
      <c r="A5672" s="3" t="n">
        <v>45392.33183802084</v>
      </c>
      <c r="B5672" t="n">
        <v>0.39504128195</v>
      </c>
      <c r="C5672" t="n">
        <v>0.1893680573713292</v>
      </c>
      <c r="D5672" t="n">
        <v>0.1652028259</v>
      </c>
      <c r="E5672" t="n">
        <v>0.004771861027622382</v>
      </c>
      <c r="F5672" t="n">
        <v>9.514558929750001</v>
      </c>
      <c r="G5672" t="n">
        <v>9.457482672315992</v>
      </c>
    </row>
    <row r="5673">
      <c r="A5673" s="3" t="n">
        <v>45392.33183914352</v>
      </c>
      <c r="B5673" t="n">
        <v>-0.0646454368</v>
      </c>
      <c r="C5673" t="n">
        <v>0.1702310771057114</v>
      </c>
      <c r="D5673" t="n">
        <v>-0.1723812937</v>
      </c>
      <c r="E5673" t="n">
        <v>-0.07656479124358997</v>
      </c>
      <c r="F5673" t="n">
        <v>9.239227424349998</v>
      </c>
      <c r="G5673" t="n">
        <v>9.406228227520655</v>
      </c>
    </row>
    <row r="5674">
      <c r="A5674" s="3" t="n">
        <v>45392.33183969907</v>
      </c>
      <c r="B5674" t="n">
        <v>-0.7757256283</v>
      </c>
      <c r="C5674" t="n">
        <v>0.1503307097148023</v>
      </c>
      <c r="D5674" t="n">
        <v>0.1053430343</v>
      </c>
      <c r="E5674" t="n">
        <v>-0.03046688418030313</v>
      </c>
      <c r="F5674" t="n">
        <v>9.617509141449998</v>
      </c>
      <c r="G5674" t="n">
        <v>9.383213048640236</v>
      </c>
    </row>
    <row r="5675">
      <c r="A5675" s="3" t="n">
        <v>45392.33184027778</v>
      </c>
      <c r="B5675" t="n">
        <v>0.208293246</v>
      </c>
      <c r="C5675" t="n">
        <v>0.1259649333939397</v>
      </c>
      <c r="D5675" t="n">
        <v>-0.01197391965</v>
      </c>
      <c r="E5675" t="n">
        <v>0.1152673412406763</v>
      </c>
      <c r="F5675" t="n">
        <v>9.1889487298</v>
      </c>
      <c r="G5675" t="n">
        <v>9.324183233376367</v>
      </c>
    </row>
    <row r="5676">
      <c r="A5676" s="3" t="n">
        <v>45392.33184083334</v>
      </c>
      <c r="B5676" t="n">
        <v>0.39264845935</v>
      </c>
      <c r="C5676" t="n">
        <v>0.1114942955163173</v>
      </c>
      <c r="D5676" t="n">
        <v>0.04788587195</v>
      </c>
      <c r="E5676" t="n">
        <v>0.1123421707031472</v>
      </c>
      <c r="F5676" t="n">
        <v>9.311051328949999</v>
      </c>
      <c r="G5676" t="n">
        <v>9.250508935075782</v>
      </c>
    </row>
    <row r="5677">
      <c r="A5677" s="3" t="n">
        <v>45392.33184140046</v>
      </c>
      <c r="B5677" t="n">
        <v>0.5075725906999999</v>
      </c>
      <c r="C5677" t="n">
        <v>0.2943756082321686</v>
      </c>
      <c r="D5677" t="n">
        <v>-0.17956956815</v>
      </c>
      <c r="E5677" t="n">
        <v>0.08878490581317038</v>
      </c>
      <c r="F5677" t="n">
        <v>9.18176045535</v>
      </c>
      <c r="G5677" t="n">
        <v>9.222503017140353</v>
      </c>
    </row>
    <row r="5678">
      <c r="A5678" s="3" t="n">
        <v>45392.33184196759</v>
      </c>
      <c r="B5678" t="n">
        <v>0.8427638877</v>
      </c>
      <c r="C5678" t="n">
        <v>0.4496983599834511</v>
      </c>
      <c r="D5678" t="n">
        <v>0.45968671875</v>
      </c>
      <c r="E5678" t="n">
        <v>0.1444163625325179</v>
      </c>
      <c r="F5678" t="n">
        <v>9.212886762449999</v>
      </c>
      <c r="G5678" t="n">
        <v>9.268567595309234</v>
      </c>
    </row>
    <row r="5679">
      <c r="A5679" s="3" t="n">
        <v>45392.33184253472</v>
      </c>
      <c r="B5679" t="n">
        <v>-0.01436674225</v>
      </c>
      <c r="C5679" t="n">
        <v>0.5186676607791391</v>
      </c>
      <c r="D5679" t="n">
        <v>0.7278397563499999</v>
      </c>
      <c r="E5679" t="n">
        <v>0.1785438702817022</v>
      </c>
      <c r="F5679" t="n">
        <v>9.217672407649999</v>
      </c>
      <c r="G5679" t="n">
        <v>9.257713005318674</v>
      </c>
    </row>
    <row r="5680">
      <c r="A5680" s="3" t="n">
        <v>45392.33184309028</v>
      </c>
      <c r="B5680" t="n">
        <v>0.3375841196</v>
      </c>
      <c r="C5680" t="n">
        <v>0.3624646650382294</v>
      </c>
      <c r="D5680" t="n">
        <v>-0.28491260245</v>
      </c>
      <c r="E5680" t="n">
        <v>0.1897787251271567</v>
      </c>
      <c r="F5680" t="n">
        <v>9.224860682099999</v>
      </c>
      <c r="G5680" t="n">
        <v>9.28848044389105</v>
      </c>
    </row>
    <row r="5681">
      <c r="A5681" s="3" t="n">
        <v>45392.3318436574</v>
      </c>
      <c r="B5681" t="n">
        <v>0.51954651035</v>
      </c>
      <c r="C5681" t="n">
        <v>0.276575281219348</v>
      </c>
      <c r="D5681" t="n">
        <v>-0.208293246</v>
      </c>
      <c r="E5681" t="n">
        <v>0.2534281354614226</v>
      </c>
      <c r="F5681" t="n">
        <v>9.48343262265</v>
      </c>
      <c r="G5681" t="n">
        <v>9.289384301562379</v>
      </c>
    </row>
    <row r="5682">
      <c r="A5682" s="3" t="n">
        <v>45392.33184422454</v>
      </c>
      <c r="B5682" t="n">
        <v>0.18435521335</v>
      </c>
      <c r="C5682" t="n">
        <v>0.1958978004152686</v>
      </c>
      <c r="D5682" t="n">
        <v>0.5746108501</v>
      </c>
      <c r="E5682" t="n">
        <v>0.2240393884386953</v>
      </c>
      <c r="F5682" t="n">
        <v>9.4954065423</v>
      </c>
      <c r="G5682" t="n">
        <v>9.335432375299325</v>
      </c>
    </row>
    <row r="5683">
      <c r="A5683" s="3" t="n">
        <v>45392.33184479167</v>
      </c>
      <c r="B5683" t="n">
        <v>0.08140500164999999</v>
      </c>
      <c r="C5683" t="n">
        <v>0.2030177254864807</v>
      </c>
      <c r="D5683" t="n">
        <v>0.3136362803</v>
      </c>
      <c r="E5683" t="n">
        <v>0.1738440618433571</v>
      </c>
      <c r="F5683" t="n">
        <v>9.145848503049999</v>
      </c>
      <c r="G5683" t="n">
        <v>9.362656092885807</v>
      </c>
    </row>
    <row r="5684">
      <c r="A5684" s="3" t="n">
        <v>45392.33184534722</v>
      </c>
      <c r="B5684" t="n">
        <v>0.0598597916</v>
      </c>
      <c r="C5684" t="n">
        <v>0.2444110007940566</v>
      </c>
      <c r="D5684" t="n">
        <v>0.06703825939999999</v>
      </c>
      <c r="E5684" t="n">
        <v>0.19320924674056</v>
      </c>
      <c r="F5684" t="n">
        <v>9.21527958505</v>
      </c>
      <c r="G5684" t="n">
        <v>9.384784970055737</v>
      </c>
    </row>
    <row r="5685">
      <c r="A5685" s="3" t="n">
        <v>45392.33184591435</v>
      </c>
      <c r="B5685" t="n">
        <v>0.28730542505</v>
      </c>
      <c r="C5685" t="n">
        <v>0.165920105768765</v>
      </c>
      <c r="D5685" t="n">
        <v>0.4333460568499999</v>
      </c>
      <c r="E5685" t="n">
        <v>0.1946988974489516</v>
      </c>
      <c r="F5685" t="n">
        <v>9.45469913815</v>
      </c>
      <c r="G5685" t="n">
        <v>9.389155512791053</v>
      </c>
    </row>
    <row r="5686">
      <c r="A5686" s="3" t="n">
        <v>45392.33184648148</v>
      </c>
      <c r="B5686" t="n">
        <v>0.2442051983</v>
      </c>
      <c r="C5686" t="n">
        <v>0.1500142452332172</v>
      </c>
      <c r="D5686" t="n">
        <v>-0.2035076008</v>
      </c>
      <c r="E5686" t="n">
        <v>0.06411025430629384</v>
      </c>
      <c r="F5686" t="n">
        <v>9.4954065423</v>
      </c>
      <c r="G5686" t="n">
        <v>9.320198144562497</v>
      </c>
    </row>
    <row r="5687">
      <c r="A5687" s="3" t="n">
        <v>45392.33184704861</v>
      </c>
      <c r="B5687" t="n">
        <v>0.3830673623</v>
      </c>
      <c r="C5687" t="n">
        <v>0.132545789886364</v>
      </c>
      <c r="D5687" t="n">
        <v>0.2418123757</v>
      </c>
      <c r="E5687" t="n">
        <v>-0.06222456580944077</v>
      </c>
      <c r="F5687" t="n">
        <v>9.356544378299999</v>
      </c>
      <c r="G5687" t="n">
        <v>9.282940235264828</v>
      </c>
    </row>
    <row r="5688">
      <c r="A5688" s="3" t="n">
        <v>45392.33184815972</v>
      </c>
      <c r="B5688" t="n">
        <v>-0.1412549866</v>
      </c>
      <c r="C5688" t="n">
        <v>0.1346330519023314</v>
      </c>
      <c r="D5688" t="n">
        <v>-0.18196239075</v>
      </c>
      <c r="E5688" t="n">
        <v>-0.07661659047179512</v>
      </c>
      <c r="F5688" t="n">
        <v>9.30626568375</v>
      </c>
      <c r="G5688" t="n">
        <v>9.310851035553055</v>
      </c>
    </row>
    <row r="5689">
      <c r="A5689" s="3" t="n">
        <v>45392.33184821759</v>
      </c>
      <c r="B5689" t="n">
        <v>0.08379782425</v>
      </c>
      <c r="C5689" t="n">
        <v>0.1877130651723782</v>
      </c>
      <c r="D5689" t="n">
        <v>-0.48602738065</v>
      </c>
      <c r="E5689" t="n">
        <v>0.01425779471177162</v>
      </c>
      <c r="F5689" t="n">
        <v>9.1889487298</v>
      </c>
      <c r="G5689" t="n">
        <v>9.324591889511682</v>
      </c>
    </row>
    <row r="5690">
      <c r="A5690" s="3" t="n">
        <v>45392.33184873842</v>
      </c>
      <c r="B5690" t="n">
        <v>0.1987219556</v>
      </c>
      <c r="C5690" t="n">
        <v>0.1480674309039631</v>
      </c>
      <c r="D5690" t="n">
        <v>0.08858346944999999</v>
      </c>
      <c r="E5690" t="n">
        <v>-0.04148885014125886</v>
      </c>
      <c r="F5690" t="n">
        <v>9.030924371699999</v>
      </c>
      <c r="G5690" t="n">
        <v>9.305309866835223</v>
      </c>
    </row>
    <row r="5691">
      <c r="A5691" s="3" t="n">
        <v>45392.33184930556</v>
      </c>
      <c r="B5691" t="n">
        <v>0.0023928226</v>
      </c>
      <c r="C5691" t="n">
        <v>0.1864372634400938</v>
      </c>
      <c r="D5691" t="n">
        <v>0.25139347275</v>
      </c>
      <c r="E5691" t="n">
        <v>-0.04066266845291387</v>
      </c>
      <c r="F5691" t="n">
        <v>9.3589372009</v>
      </c>
      <c r="G5691" t="n">
        <v>9.223125590829746</v>
      </c>
    </row>
    <row r="5692">
      <c r="A5692" s="3" t="n">
        <v>45392.33185041667</v>
      </c>
      <c r="B5692" t="n">
        <v>0.4716606384</v>
      </c>
      <c r="C5692" t="n">
        <v>0.1348752464402102</v>
      </c>
      <c r="D5692" t="n">
        <v>0.0957717439</v>
      </c>
      <c r="E5692" t="n">
        <v>-0.03898221096701643</v>
      </c>
      <c r="F5692" t="n">
        <v>9.54568523685</v>
      </c>
      <c r="G5692" t="n">
        <v>9.255538603559582</v>
      </c>
    </row>
    <row r="5693">
      <c r="A5693" s="3" t="n">
        <v>45392.33185045139</v>
      </c>
      <c r="B5693" t="n">
        <v>0.39025563675</v>
      </c>
      <c r="C5693" t="n">
        <v>0.1753965756927744</v>
      </c>
      <c r="D5693" t="n">
        <v>0.2370267305</v>
      </c>
      <c r="E5693" t="n">
        <v>0.0177085011082751</v>
      </c>
      <c r="F5693" t="n">
        <v>9.373303943149999</v>
      </c>
      <c r="G5693" t="n">
        <v>9.262794244437437</v>
      </c>
    </row>
    <row r="5694">
      <c r="A5694" s="3" t="n">
        <v>45392.3318509838</v>
      </c>
      <c r="B5694" t="n">
        <v>-0.1723812937</v>
      </c>
      <c r="C5694" t="n">
        <v>0.1551995857135202</v>
      </c>
      <c r="D5694" t="n">
        <v>-0.6751682392</v>
      </c>
      <c r="E5694" t="n">
        <v>-0.1338857120224946</v>
      </c>
      <c r="F5694" t="n">
        <v>9.021353081299999</v>
      </c>
      <c r="G5694" t="n">
        <v>9.268938693575201</v>
      </c>
    </row>
    <row r="5695">
      <c r="A5695" s="3" t="n">
        <v>45392.3318515625</v>
      </c>
      <c r="B5695" t="n">
        <v>0.2370267305</v>
      </c>
      <c r="C5695" t="n">
        <v>0.1887843216734271</v>
      </c>
      <c r="D5695" t="n">
        <v>-0.06703825939999999</v>
      </c>
      <c r="E5695" t="n">
        <v>-0.04668530025303046</v>
      </c>
      <c r="F5695" t="n">
        <v>8.916010046999999</v>
      </c>
      <c r="G5695" t="n">
        <v>9.232730895903872</v>
      </c>
    </row>
    <row r="5696">
      <c r="A5696" s="3" t="n">
        <v>45392.33185211806</v>
      </c>
      <c r="B5696" t="n">
        <v>-0.21548152045</v>
      </c>
      <c r="C5696" t="n">
        <v>0.1613822556410261</v>
      </c>
      <c r="D5696" t="n">
        <v>0.25857194055</v>
      </c>
      <c r="E5696" t="n">
        <v>0.004172855301282023</v>
      </c>
      <c r="F5696" t="n">
        <v>9.62468760925</v>
      </c>
      <c r="G5696" t="n">
        <v>9.204306332308533</v>
      </c>
    </row>
    <row r="5697">
      <c r="A5697" s="3" t="n">
        <v>45392.33185268519</v>
      </c>
      <c r="B5697" t="n">
        <v>0.4453199764999999</v>
      </c>
      <c r="C5697" t="n">
        <v>0.1120804314432404</v>
      </c>
      <c r="D5697" t="n">
        <v>-0.18196239075</v>
      </c>
      <c r="E5697" t="n">
        <v>0.1083955541315854</v>
      </c>
      <c r="F5697" t="n">
        <v>9.117124825199999</v>
      </c>
      <c r="G5697" t="n">
        <v>9.217174988759583</v>
      </c>
    </row>
    <row r="5698">
      <c r="A5698" s="3" t="n">
        <v>45392.33185325231</v>
      </c>
      <c r="B5698" t="n">
        <v>0.28491260245</v>
      </c>
      <c r="C5698" t="n">
        <v>0.1466868191710959</v>
      </c>
      <c r="D5698" t="n">
        <v>-0.18435521335</v>
      </c>
      <c r="E5698" t="n">
        <v>0.1674533949266904</v>
      </c>
      <c r="F5698" t="n">
        <v>9.212886762449999</v>
      </c>
      <c r="G5698" t="n">
        <v>9.247980488106435</v>
      </c>
    </row>
    <row r="5699">
      <c r="A5699" s="3" t="n">
        <v>45392.33185380787</v>
      </c>
      <c r="B5699" t="n">
        <v>0.26335758575</v>
      </c>
      <c r="C5699" t="n">
        <v>0.245686756807693</v>
      </c>
      <c r="D5699" t="n">
        <v>1.54904862735</v>
      </c>
      <c r="E5699" t="n">
        <v>0.242499915588229</v>
      </c>
      <c r="F5699" t="n">
        <v>9.220075036899999</v>
      </c>
      <c r="G5699" t="n">
        <v>9.284625150318906</v>
      </c>
    </row>
    <row r="5700">
      <c r="A5700" s="3" t="n">
        <v>45392.331854375</v>
      </c>
      <c r="B5700" t="n">
        <v>-0.1747741163</v>
      </c>
      <c r="C5700" t="n">
        <v>0.0886123179169</v>
      </c>
      <c r="D5700" t="n">
        <v>-0.22265998825</v>
      </c>
      <c r="E5700" t="n">
        <v>0.4373899627045467</v>
      </c>
      <c r="F5700" t="n">
        <v>9.507370655299999</v>
      </c>
      <c r="G5700" t="n">
        <v>9.319583343043265</v>
      </c>
    </row>
    <row r="5701">
      <c r="A5701" s="3" t="n">
        <v>45392.33185549769</v>
      </c>
      <c r="B5701" t="n">
        <v>0.22265998825</v>
      </c>
      <c r="C5701" t="n">
        <v>0.1105065441258744</v>
      </c>
      <c r="D5701" t="n">
        <v>0.26096476315</v>
      </c>
      <c r="E5701" t="n">
        <v>0.4482724639297216</v>
      </c>
      <c r="F5701" t="n">
        <v>9.265558279599999</v>
      </c>
      <c r="G5701" t="n">
        <v>9.293325203302938</v>
      </c>
    </row>
    <row r="5702">
      <c r="A5702" s="3" t="n">
        <v>45392.33185553241</v>
      </c>
      <c r="B5702" t="n">
        <v>0.1436478092</v>
      </c>
      <c r="C5702" t="n">
        <v>0.01717763902680654</v>
      </c>
      <c r="D5702" t="n">
        <v>0.2035076008</v>
      </c>
      <c r="E5702" t="n">
        <v>0.42502727453112</v>
      </c>
      <c r="F5702" t="n">
        <v>9.17697481015</v>
      </c>
      <c r="G5702" t="n">
        <v>9.38698252831005</v>
      </c>
    </row>
    <row r="5703">
      <c r="A5703" s="3" t="n">
        <v>45392.33185607639</v>
      </c>
      <c r="B5703" t="n">
        <v>0.0263406619</v>
      </c>
      <c r="C5703" t="n">
        <v>-0.02633035234487187</v>
      </c>
      <c r="D5703" t="n">
        <v>0.6895251748</v>
      </c>
      <c r="E5703" t="n">
        <v>0.5869561880465052</v>
      </c>
      <c r="F5703" t="n">
        <v>9.4259754603</v>
      </c>
      <c r="G5703" t="n">
        <v>9.412408908686972</v>
      </c>
    </row>
    <row r="5704">
      <c r="A5704" s="3" t="n">
        <v>45392.3318571875</v>
      </c>
      <c r="B5704" t="n">
        <v>-0.58897759235</v>
      </c>
      <c r="C5704" t="n">
        <v>-0.03295957916689987</v>
      </c>
      <c r="D5704" t="n">
        <v>1.5370747077</v>
      </c>
      <c r="E5704" t="n">
        <v>0.6273948122648034</v>
      </c>
      <c r="F5704" t="n">
        <v>9.610320866999999</v>
      </c>
      <c r="G5704" t="n">
        <v>9.429385911426948</v>
      </c>
    </row>
    <row r="5705">
      <c r="A5705" s="3" t="n">
        <v>45392.33185724537</v>
      </c>
      <c r="B5705" t="n">
        <v>0.6057371572</v>
      </c>
      <c r="C5705" t="n">
        <v>0.01493541365338</v>
      </c>
      <c r="D5705" t="n">
        <v>-0.3663176041</v>
      </c>
      <c r="E5705" t="n">
        <v>0.8751301759715642</v>
      </c>
      <c r="F5705" t="n">
        <v>9.382875233549999</v>
      </c>
      <c r="G5705" t="n">
        <v>9.441637320411097</v>
      </c>
    </row>
    <row r="5706">
      <c r="A5706" s="3" t="n">
        <v>45392.33185776621</v>
      </c>
      <c r="B5706" t="n">
        <v>-0.1771669389</v>
      </c>
      <c r="C5706" t="n">
        <v>-0.01371545724965041</v>
      </c>
      <c r="D5706" t="n">
        <v>0.8068421287499999</v>
      </c>
      <c r="E5706" t="n">
        <v>0.8283347166361328</v>
      </c>
      <c r="F5706" t="n">
        <v>9.502585010099999</v>
      </c>
      <c r="G5706" t="n">
        <v>9.47086536638604</v>
      </c>
    </row>
    <row r="5707">
      <c r="A5707" s="3" t="n">
        <v>45392.33185833333</v>
      </c>
      <c r="B5707" t="n">
        <v>-0.08858346944999999</v>
      </c>
      <c r="C5707" t="n">
        <v>0.03348257764090916</v>
      </c>
      <c r="D5707" t="n">
        <v>1.95845665155</v>
      </c>
      <c r="E5707" t="n">
        <v>0.8017815544601421</v>
      </c>
      <c r="F5707" t="n">
        <v>9.38048241095</v>
      </c>
      <c r="G5707" t="n">
        <v>9.41467173031133</v>
      </c>
    </row>
    <row r="5708">
      <c r="A5708" s="3" t="n">
        <v>45392.33185888889</v>
      </c>
      <c r="B5708" t="n">
        <v>0.25617911795</v>
      </c>
      <c r="C5708" t="n">
        <v>0.1961923885237768</v>
      </c>
      <c r="D5708" t="n">
        <v>0.3447625874</v>
      </c>
      <c r="E5708" t="n">
        <v>0.5947820319024493</v>
      </c>
      <c r="F5708" t="n">
        <v>9.390063507999999</v>
      </c>
      <c r="G5708" t="n">
        <v>9.359002258536155</v>
      </c>
    </row>
    <row r="5709">
      <c r="A5709" s="3" t="n">
        <v>45392.33185945602</v>
      </c>
      <c r="B5709" t="n">
        <v>0.2681530376</v>
      </c>
      <c r="C5709" t="n">
        <v>0.3886316646537307</v>
      </c>
      <c r="D5709" t="n">
        <v>0.208293246</v>
      </c>
      <c r="E5709" t="n">
        <v>0.4937014157351994</v>
      </c>
      <c r="F5709" t="n">
        <v>9.37569676575</v>
      </c>
      <c r="G5709" t="n">
        <v>9.283047079745247</v>
      </c>
    </row>
    <row r="5710">
      <c r="A5710" s="3" t="n">
        <v>45392.33186003472</v>
      </c>
      <c r="B5710" t="n">
        <v>0.1987219556</v>
      </c>
      <c r="C5710" t="n">
        <v>0.2756788299689984</v>
      </c>
      <c r="D5710" t="n">
        <v>0.22026716565</v>
      </c>
      <c r="E5710" t="n">
        <v>0.5050198899878802</v>
      </c>
      <c r="F5710" t="n">
        <v>9.17218916495</v>
      </c>
      <c r="G5710" t="n">
        <v>9.268245553152589</v>
      </c>
    </row>
    <row r="5711">
      <c r="A5711" s="3" t="n">
        <v>45392.33186059028</v>
      </c>
      <c r="B5711" t="n">
        <v>0.5171438811</v>
      </c>
      <c r="C5711" t="n">
        <v>0.3042132326162013</v>
      </c>
      <c r="D5711" t="n">
        <v>0.38786281415</v>
      </c>
      <c r="E5711" t="n">
        <v>0.1961724323339166</v>
      </c>
      <c r="F5711" t="n">
        <v>9.1314817608</v>
      </c>
      <c r="G5711" t="n">
        <v>9.292795187016459</v>
      </c>
    </row>
    <row r="5712">
      <c r="A5712" s="3" t="n">
        <v>45392.33186171296</v>
      </c>
      <c r="B5712" t="n">
        <v>0.7565634341999999</v>
      </c>
      <c r="C5712" t="n">
        <v>0.2956400717397444</v>
      </c>
      <c r="D5712" t="n">
        <v>-0.11492413135</v>
      </c>
      <c r="E5712" t="n">
        <v>0.01028406698193474</v>
      </c>
      <c r="F5712" t="n">
        <v>9.45469913815</v>
      </c>
      <c r="G5712" t="n">
        <v>9.338646281958416</v>
      </c>
    </row>
    <row r="5713">
      <c r="A5713" s="3" t="n">
        <v>45392.33186228009</v>
      </c>
      <c r="B5713" t="n">
        <v>0.1436478092</v>
      </c>
      <c r="C5713" t="n">
        <v>0.2390714284546627</v>
      </c>
      <c r="D5713" t="n">
        <v>0.4812319287999999</v>
      </c>
      <c r="E5713" t="n">
        <v>0.1222590712228442</v>
      </c>
      <c r="F5713" t="n">
        <v>9.212886762449999</v>
      </c>
      <c r="G5713" t="n">
        <v>9.35552165214385</v>
      </c>
    </row>
    <row r="5714">
      <c r="A5714" s="3" t="n">
        <v>45392.33186284722</v>
      </c>
      <c r="B5714" t="n">
        <v>-0.6009417053499999</v>
      </c>
      <c r="C5714" t="n">
        <v>0.1662569150487184</v>
      </c>
      <c r="D5714" t="n">
        <v>-0.21548152045</v>
      </c>
      <c r="E5714" t="n">
        <v>0.02111696347400938</v>
      </c>
      <c r="F5714" t="n">
        <v>9.557649349849999</v>
      </c>
      <c r="G5714" t="n">
        <v>9.394687743513195</v>
      </c>
    </row>
    <row r="5715">
      <c r="A5715" s="3" t="n">
        <v>45392.33186340277</v>
      </c>
      <c r="B5715" t="n">
        <v>0.2465980209</v>
      </c>
      <c r="C5715" t="n">
        <v>0.06274376963566447</v>
      </c>
      <c r="D5715" t="n">
        <v>-0.14605043845</v>
      </c>
      <c r="E5715" t="n">
        <v>-0.1385524887376461</v>
      </c>
      <c r="F5715" t="n">
        <v>9.639054351499999</v>
      </c>
      <c r="G5715" t="n">
        <v>9.47359623266949</v>
      </c>
    </row>
    <row r="5716">
      <c r="A5716" s="3" t="n">
        <v>45392.33186396991</v>
      </c>
      <c r="B5716" t="n">
        <v>0.4668651865499999</v>
      </c>
      <c r="C5716" t="n">
        <v>0.04683418303030314</v>
      </c>
      <c r="D5716" t="n">
        <v>-0.007178467799999999</v>
      </c>
      <c r="E5716" t="n">
        <v>-0.1918834516666672</v>
      </c>
      <c r="F5716" t="n">
        <v>9.337382184199999</v>
      </c>
      <c r="G5716" t="n">
        <v>9.484931371369374</v>
      </c>
    </row>
    <row r="5717">
      <c r="A5717" s="3" t="n">
        <v>45392.33186453704</v>
      </c>
      <c r="B5717" t="n">
        <v>0.01675956485</v>
      </c>
      <c r="C5717" t="n">
        <v>0.0818436034997671</v>
      </c>
      <c r="D5717" t="n">
        <v>-0.1675956485</v>
      </c>
      <c r="E5717" t="n">
        <v>-0.1956505311074597</v>
      </c>
      <c r="F5717" t="n">
        <v>9.332596538999999</v>
      </c>
      <c r="G5717" t="n">
        <v>9.479423645842566</v>
      </c>
    </row>
    <row r="5718">
      <c r="A5718" s="3" t="n">
        <v>45392.33186510417</v>
      </c>
      <c r="B5718" t="n">
        <v>-0.0383047749</v>
      </c>
      <c r="C5718" t="n">
        <v>0.2160642731969703</v>
      </c>
      <c r="D5718" t="n">
        <v>-0.6488275773</v>
      </c>
      <c r="E5718" t="n">
        <v>-0.260333000012355</v>
      </c>
      <c r="F5718" t="n">
        <v>9.538496962399998</v>
      </c>
      <c r="G5718" t="n">
        <v>9.462904652518439</v>
      </c>
    </row>
    <row r="5719">
      <c r="A5719" s="3" t="n">
        <v>45392.33186565973</v>
      </c>
      <c r="B5719" t="n">
        <v>0.21308869785</v>
      </c>
      <c r="C5719" t="n">
        <v>0.3740713267886957</v>
      </c>
      <c r="D5719" t="n">
        <v>-0.28251977985</v>
      </c>
      <c r="E5719" t="n">
        <v>-0.2000035178819353</v>
      </c>
      <c r="F5719" t="n">
        <v>9.55047088205</v>
      </c>
      <c r="G5719" t="n">
        <v>9.385470498323452</v>
      </c>
    </row>
    <row r="5720">
      <c r="A5720" s="3" t="n">
        <v>45392.33186622685</v>
      </c>
      <c r="B5720" t="n">
        <v>0.7182586593</v>
      </c>
      <c r="C5720" t="n">
        <v>0.3712146656452225</v>
      </c>
      <c r="D5720" t="n">
        <v>0.2442051983</v>
      </c>
      <c r="E5720" t="n">
        <v>-0.1944287688171334</v>
      </c>
      <c r="F5720" t="n">
        <v>9.282317844449999</v>
      </c>
      <c r="G5720" t="n">
        <v>9.369297709461447</v>
      </c>
    </row>
    <row r="5721">
      <c r="A5721" s="3" t="n">
        <v>45392.33186679398</v>
      </c>
      <c r="B5721" t="n">
        <v>0.2729386828</v>
      </c>
      <c r="C5721" t="n">
        <v>0.4028080573127051</v>
      </c>
      <c r="D5721" t="n">
        <v>-0.2322410853</v>
      </c>
      <c r="E5721" t="n">
        <v>-0.1879614317277395</v>
      </c>
      <c r="F5721" t="n">
        <v>9.40921589545</v>
      </c>
      <c r="G5721" t="n">
        <v>9.342382295577881</v>
      </c>
    </row>
    <row r="5722">
      <c r="A5722" s="3" t="n">
        <v>45392.33186736111</v>
      </c>
      <c r="B5722" t="n">
        <v>0.4381415087</v>
      </c>
      <c r="C5722" t="n">
        <v>0.3748523384527983</v>
      </c>
      <c r="D5722" t="n">
        <v>-0.22265998825</v>
      </c>
      <c r="E5722" t="n">
        <v>-0.196940642776574</v>
      </c>
      <c r="F5722" t="n">
        <v>9.1602152453</v>
      </c>
      <c r="G5722" t="n">
        <v>9.301061552905386</v>
      </c>
    </row>
    <row r="5723">
      <c r="A5723" s="3" t="n">
        <v>45392.33186791667</v>
      </c>
      <c r="B5723" t="n">
        <v>0.58897759235</v>
      </c>
      <c r="C5723" t="n">
        <v>0.2697357028977863</v>
      </c>
      <c r="D5723" t="n">
        <v>-0.15083608365</v>
      </c>
      <c r="E5723" t="n">
        <v>-0.09968201414638721</v>
      </c>
      <c r="F5723" t="n">
        <v>9.311051328949999</v>
      </c>
      <c r="G5723" t="n">
        <v>9.294605554040702</v>
      </c>
    </row>
    <row r="5724">
      <c r="A5724" s="3" t="n">
        <v>45392.33186848379</v>
      </c>
      <c r="B5724" t="n">
        <v>0.12688824435</v>
      </c>
      <c r="C5724" t="n">
        <v>0.1838457018771567</v>
      </c>
      <c r="D5724" t="n">
        <v>-0.1652028259</v>
      </c>
      <c r="E5724" t="n">
        <v>-0.1697995387870634</v>
      </c>
      <c r="F5724" t="n">
        <v>9.392456330599998</v>
      </c>
      <c r="G5724" t="n">
        <v>9.35721781398534</v>
      </c>
    </row>
    <row r="5725">
      <c r="A5725" s="3" t="n">
        <v>45392.3318690625</v>
      </c>
      <c r="B5725" t="n">
        <v>-0.1053430343</v>
      </c>
      <c r="C5725" t="n">
        <v>0.08726985839580442</v>
      </c>
      <c r="D5725" t="n">
        <v>-0.2370267305</v>
      </c>
      <c r="E5725" t="n">
        <v>-0.164726094697786</v>
      </c>
      <c r="F5725" t="n">
        <v>9.20570829465</v>
      </c>
      <c r="G5725" t="n">
        <v>9.413863561770306</v>
      </c>
    </row>
    <row r="5726">
      <c r="A5726" s="3" t="n">
        <v>45392.33186961806</v>
      </c>
      <c r="B5726" t="n">
        <v>-0.2705458602</v>
      </c>
      <c r="C5726" t="n">
        <v>0.1333117143966204</v>
      </c>
      <c r="D5726" t="n">
        <v>-0.2035076008</v>
      </c>
      <c r="E5726" t="n">
        <v>-0.02898845740000008</v>
      </c>
      <c r="F5726" t="n">
        <v>9.55047088205</v>
      </c>
      <c r="G5726" t="n">
        <v>9.434405544667507</v>
      </c>
    </row>
    <row r="5727">
      <c r="A5727" s="3" t="n">
        <v>45392.33187017361</v>
      </c>
      <c r="B5727" t="n">
        <v>0.28491260245</v>
      </c>
      <c r="C5727" t="n">
        <v>0.2575472027733107</v>
      </c>
      <c r="D5727" t="n">
        <v>0.3734960719</v>
      </c>
      <c r="E5727" t="n">
        <v>0.0199448059167833</v>
      </c>
      <c r="F5727" t="n">
        <v>9.64624262595</v>
      </c>
      <c r="G5727" t="n">
        <v>9.433567704723918</v>
      </c>
    </row>
    <row r="5728">
      <c r="A5728" s="3" t="n">
        <v>45392.33187074074</v>
      </c>
      <c r="B5728" t="n">
        <v>0.59137041495</v>
      </c>
      <c r="C5728" t="n">
        <v>0.2924898968759915</v>
      </c>
      <c r="D5728" t="n">
        <v>-0.2681530376</v>
      </c>
      <c r="E5728" t="n">
        <v>0.02317114804813526</v>
      </c>
      <c r="F5728" t="n">
        <v>9.5049778327</v>
      </c>
      <c r="G5728" t="n">
        <v>9.425017266015528</v>
      </c>
    </row>
    <row r="5729">
      <c r="A5729" s="3" t="n">
        <v>45392.33187129629</v>
      </c>
      <c r="B5729" t="n">
        <v>0.3687104267</v>
      </c>
      <c r="C5729" t="n">
        <v>0.4156827486252925</v>
      </c>
      <c r="D5729" t="n">
        <v>0.3423697648</v>
      </c>
      <c r="E5729" t="n">
        <v>0.02343857927972035</v>
      </c>
      <c r="F5729" t="n">
        <v>9.217672407649999</v>
      </c>
      <c r="G5729" t="n">
        <v>9.409200556843617</v>
      </c>
    </row>
    <row r="5730">
      <c r="A5730" s="3" t="n">
        <v>45392.331871875</v>
      </c>
      <c r="B5730" t="n">
        <v>0.73980386935</v>
      </c>
      <c r="C5730" t="n">
        <v>0.5342314772495353</v>
      </c>
      <c r="D5730" t="n">
        <v>0.12688824435</v>
      </c>
      <c r="E5730" t="n">
        <v>0.03933214149895116</v>
      </c>
      <c r="F5730" t="n">
        <v>9.299077409300001</v>
      </c>
      <c r="G5730" t="n">
        <v>9.375592252920656</v>
      </c>
    </row>
    <row r="5731">
      <c r="A5731" s="3" t="n">
        <v>45392.33187243056</v>
      </c>
      <c r="B5731" t="n">
        <v>0.7302325789499999</v>
      </c>
      <c r="C5731" t="n">
        <v>0.5992772493909108</v>
      </c>
      <c r="D5731" t="n">
        <v>-0.22744563345</v>
      </c>
      <c r="E5731" t="n">
        <v>0.07361625847692331</v>
      </c>
      <c r="F5731" t="n">
        <v>9.24401306955</v>
      </c>
      <c r="G5731" t="n">
        <v>9.354971016747111</v>
      </c>
    </row>
    <row r="5732">
      <c r="A5732" s="3" t="n">
        <v>45392.33187299768</v>
      </c>
      <c r="B5732" t="n">
        <v>-0.16040737405</v>
      </c>
      <c r="C5732" t="n">
        <v>0.4378877473441737</v>
      </c>
      <c r="D5732" t="n">
        <v>-0.1316836962</v>
      </c>
      <c r="E5732" t="n">
        <v>-0.04328143261142205</v>
      </c>
      <c r="F5732" t="n">
        <v>9.528925672</v>
      </c>
      <c r="G5732" t="n">
        <v>9.321028143757951</v>
      </c>
    </row>
    <row r="5733">
      <c r="A5733" s="3" t="n">
        <v>45392.33187356481</v>
      </c>
      <c r="B5733" t="n">
        <v>0.56742257565</v>
      </c>
      <c r="C5733" t="n">
        <v>0.302969525374826</v>
      </c>
      <c r="D5733" t="n">
        <v>0.09336911464999999</v>
      </c>
      <c r="E5733" t="n">
        <v>-0.02857502366596747</v>
      </c>
      <c r="F5733" t="n">
        <v>9.2966845867</v>
      </c>
      <c r="G5733" t="n">
        <v>9.282298734055153</v>
      </c>
    </row>
    <row r="5734">
      <c r="A5734" s="3" t="n">
        <v>45392.33187413195</v>
      </c>
      <c r="B5734" t="n">
        <v>0.4716606384</v>
      </c>
      <c r="C5734" t="n">
        <v>0.1317648010815854</v>
      </c>
      <c r="D5734" t="n">
        <v>0.2370267305</v>
      </c>
      <c r="E5734" t="n">
        <v>0.0002678198400932058</v>
      </c>
      <c r="F5734" t="n">
        <v>9.2966845867</v>
      </c>
      <c r="G5734" t="n">
        <v>9.318351614087671</v>
      </c>
    </row>
    <row r="5735">
      <c r="A5735" s="3" t="n">
        <v>45392.3318746875</v>
      </c>
      <c r="B5735" t="n">
        <v>0.05027869455</v>
      </c>
      <c r="C5735" t="n">
        <v>-0.04954033838449901</v>
      </c>
      <c r="D5735" t="n">
        <v>0.1628100033</v>
      </c>
      <c r="E5735" t="n">
        <v>0.1761110895833338</v>
      </c>
      <c r="F5735" t="n">
        <v>9.48103980005</v>
      </c>
      <c r="G5735" t="n">
        <v>9.306810627175084</v>
      </c>
    </row>
    <row r="5736">
      <c r="A5736" s="3" t="n">
        <v>45392.33187525463</v>
      </c>
      <c r="B5736" t="n">
        <v>-0.5363060752</v>
      </c>
      <c r="C5736" t="n">
        <v>-0.0319280293116551</v>
      </c>
      <c r="D5736" t="n">
        <v>-0.31603890955</v>
      </c>
      <c r="E5736" t="n">
        <v>0.3167099678656186</v>
      </c>
      <c r="F5736" t="n">
        <v>9.00220069385</v>
      </c>
      <c r="G5736" t="n">
        <v>9.318250873046763</v>
      </c>
    </row>
    <row r="5737">
      <c r="A5737" s="3" t="n">
        <v>45392.33187582176</v>
      </c>
      <c r="B5737" t="n">
        <v>-0.02393803265</v>
      </c>
      <c r="C5737" t="n">
        <v>0.04930719613892787</v>
      </c>
      <c r="D5737" t="n">
        <v>0.6727754166</v>
      </c>
      <c r="E5737" t="n">
        <v>0.4917555386382297</v>
      </c>
      <c r="F5737" t="n">
        <v>9.220075036899999</v>
      </c>
      <c r="G5737" t="n">
        <v>9.347550034378697</v>
      </c>
    </row>
    <row r="5738">
      <c r="A5738" s="3" t="n">
        <v>45392.33187638889</v>
      </c>
      <c r="B5738" t="n">
        <v>-0.2418123757</v>
      </c>
      <c r="C5738" t="n">
        <v>-0.01005604522494179</v>
      </c>
      <c r="D5738" t="n">
        <v>0.9840188742999999</v>
      </c>
      <c r="E5738" t="n">
        <v>0.5849129302292557</v>
      </c>
      <c r="F5738" t="n">
        <v>9.65820673895</v>
      </c>
      <c r="G5738" t="n">
        <v>9.381559542297344</v>
      </c>
    </row>
    <row r="5739">
      <c r="A5739" s="3" t="n">
        <v>45392.33187694444</v>
      </c>
      <c r="B5739" t="n">
        <v>0.32082455475</v>
      </c>
      <c r="C5739" t="n">
        <v>0.0486713640416085</v>
      </c>
      <c r="D5739" t="n">
        <v>0.8020564835499999</v>
      </c>
      <c r="E5739" t="n">
        <v>0.7197855478472047</v>
      </c>
      <c r="F5739" t="n">
        <v>9.361330023500001</v>
      </c>
      <c r="G5739" t="n">
        <v>9.405512113477414</v>
      </c>
    </row>
    <row r="5740">
      <c r="A5740" s="3" t="n">
        <v>45392.33187752315</v>
      </c>
      <c r="B5740" t="n">
        <v>0.6368536576499999</v>
      </c>
      <c r="C5740" t="n">
        <v>0.1785384983405599</v>
      </c>
      <c r="D5740" t="n">
        <v>0.6464347547</v>
      </c>
      <c r="E5740" t="n">
        <v>0.9621242823418442</v>
      </c>
      <c r="F5740" t="n">
        <v>9.524130220149999</v>
      </c>
      <c r="G5740" t="n">
        <v>9.456441933012496</v>
      </c>
    </row>
    <row r="5741">
      <c r="A5741" s="3" t="n">
        <v>45392.3318780787</v>
      </c>
      <c r="B5741" t="n">
        <v>0.0311263071</v>
      </c>
      <c r="C5741" t="n">
        <v>0.1572475982701636</v>
      </c>
      <c r="D5741" t="n">
        <v>1.1851336525</v>
      </c>
      <c r="E5741" t="n">
        <v>1.18471274376702</v>
      </c>
      <c r="F5741" t="n">
        <v>9.502585010099999</v>
      </c>
      <c r="G5741" t="n">
        <v>9.486941414588836</v>
      </c>
    </row>
    <row r="5742">
      <c r="A5742" s="3" t="n">
        <v>45392.33187864583</v>
      </c>
      <c r="B5742" t="n">
        <v>-0.08619064685</v>
      </c>
      <c r="C5742" t="n">
        <v>0.04750316114743603</v>
      </c>
      <c r="D5742" t="n">
        <v>0.7422064986</v>
      </c>
      <c r="E5742" t="n">
        <v>1.082123480793127</v>
      </c>
      <c r="F5742" t="n">
        <v>9.232039149899999</v>
      </c>
      <c r="G5742" t="n">
        <v>9.393037688928231</v>
      </c>
    </row>
    <row r="5743">
      <c r="A5743" s="3" t="n">
        <v>45392.33187920139</v>
      </c>
      <c r="B5743" t="n">
        <v>0.03591195229999999</v>
      </c>
      <c r="C5743" t="n">
        <v>-0.00855149023729608</v>
      </c>
      <c r="D5743" t="n">
        <v>1.3359599295</v>
      </c>
      <c r="E5743" t="n">
        <v>0.9352343337452241</v>
      </c>
      <c r="F5743" t="n">
        <v>9.48343262265</v>
      </c>
      <c r="G5743" t="n">
        <v>9.325744296612962</v>
      </c>
    </row>
    <row r="5744">
      <c r="A5744" s="3" t="n">
        <v>45392.33187976852</v>
      </c>
      <c r="B5744" t="n">
        <v>-0.0622526142</v>
      </c>
      <c r="C5744" t="n">
        <v>-0.09315133387016346</v>
      </c>
      <c r="D5744" t="n">
        <v>1.4293388508</v>
      </c>
      <c r="E5744" t="n">
        <v>0.8489088397428928</v>
      </c>
      <c r="F5744" t="n">
        <v>9.435546750699999</v>
      </c>
      <c r="G5744" t="n">
        <v>9.330705249968791</v>
      </c>
    </row>
    <row r="5745">
      <c r="A5745" s="3" t="n">
        <v>45392.33188032408</v>
      </c>
      <c r="B5745" t="n">
        <v>-0.5458773656</v>
      </c>
      <c r="C5745" t="n">
        <v>-0.09452405913624737</v>
      </c>
      <c r="D5745" t="n">
        <v>0.6488275773</v>
      </c>
      <c r="E5745" t="n">
        <v>0.6709066211435917</v>
      </c>
      <c r="F5745" t="n">
        <v>9.066846130649999</v>
      </c>
      <c r="G5745" t="n">
        <v>9.352856712150842</v>
      </c>
    </row>
    <row r="5746">
      <c r="A5746" s="3" t="n">
        <v>45392.33188090278</v>
      </c>
      <c r="B5746" t="n">
        <v>0.19392650375</v>
      </c>
      <c r="C5746" t="n">
        <v>-0.05624463522657361</v>
      </c>
      <c r="D5746" t="n">
        <v>-0.25378629535</v>
      </c>
      <c r="E5746" t="n">
        <v>0.4720761980511668</v>
      </c>
      <c r="F5746" t="n">
        <v>9.229646327299999</v>
      </c>
      <c r="G5746" t="n">
        <v>9.348899557430911</v>
      </c>
    </row>
    <row r="5747">
      <c r="A5747" s="3" t="n">
        <v>45392.33188145833</v>
      </c>
      <c r="B5747" t="n">
        <v>0.21548152045</v>
      </c>
      <c r="C5747" t="n">
        <v>0.08211780109125896</v>
      </c>
      <c r="D5747" t="n">
        <v>0.08379782425</v>
      </c>
      <c r="E5747" t="n">
        <v>0.2986335687967374</v>
      </c>
      <c r="F5747" t="n">
        <v>9.55525652725</v>
      </c>
      <c r="G5747" t="n">
        <v>9.357828637982193</v>
      </c>
    </row>
    <row r="5748">
      <c r="A5748" s="3" t="n">
        <v>45392.33188258102</v>
      </c>
      <c r="B5748" t="n">
        <v>0.24900065015</v>
      </c>
      <c r="C5748" t="n">
        <v>0.2464365426351988</v>
      </c>
      <c r="D5748" t="n">
        <v>0.4572938961499999</v>
      </c>
      <c r="E5748" t="n">
        <v>0.04330820087983686</v>
      </c>
      <c r="F5748" t="n">
        <v>9.45469913815</v>
      </c>
      <c r="G5748" t="n">
        <v>9.334337939443731</v>
      </c>
    </row>
    <row r="5749">
      <c r="A5749" s="3" t="n">
        <v>45392.33188261574</v>
      </c>
      <c r="B5749" t="n">
        <v>0.1747741163</v>
      </c>
      <c r="C5749" t="n">
        <v>0.3462953965121222</v>
      </c>
      <c r="D5749" t="n">
        <v>0.009581097049999999</v>
      </c>
      <c r="E5749" t="n">
        <v>0.001172111838578044</v>
      </c>
      <c r="F5749" t="n">
        <v>9.48103980005</v>
      </c>
      <c r="G5749" t="n">
        <v>9.33025757296739</v>
      </c>
    </row>
    <row r="5750">
      <c r="A5750" s="3" t="n">
        <v>45392.33188315972</v>
      </c>
      <c r="B5750" t="n">
        <v>0.17956956815</v>
      </c>
      <c r="C5750" t="n">
        <v>0.3577137888700476</v>
      </c>
      <c r="D5750" t="n">
        <v>0.19153368115</v>
      </c>
      <c r="E5750" t="n">
        <v>0.06596069372552463</v>
      </c>
      <c r="F5750" t="n">
        <v>9.0644435014</v>
      </c>
      <c r="G5750" t="n">
        <v>9.357603039313545</v>
      </c>
    </row>
    <row r="5751">
      <c r="A5751" s="3" t="n">
        <v>45392.33188428241</v>
      </c>
      <c r="B5751" t="n">
        <v>0.9864116968999999</v>
      </c>
      <c r="C5751" t="n">
        <v>0.3155052586310031</v>
      </c>
      <c r="D5751" t="n">
        <v>-0.2346339079</v>
      </c>
      <c r="E5751" t="n">
        <v>-0.005920336325174858</v>
      </c>
      <c r="F5751" t="n">
        <v>9.31822979675</v>
      </c>
      <c r="G5751" t="n">
        <v>9.335536728113428</v>
      </c>
    </row>
    <row r="5752">
      <c r="A5752" s="3" t="n">
        <v>45392.33188484954</v>
      </c>
      <c r="B5752" t="n">
        <v>0.36152215225</v>
      </c>
      <c r="C5752" t="n">
        <v>0.3750188229095581</v>
      </c>
      <c r="D5752" t="n">
        <v>-0.1005573891</v>
      </c>
      <c r="E5752" t="n">
        <v>-0.1113940802398605</v>
      </c>
      <c r="F5752" t="n">
        <v>9.3349893616</v>
      </c>
      <c r="G5752" t="n">
        <v>9.304260921034409</v>
      </c>
    </row>
    <row r="5753">
      <c r="A5753" s="3" t="n">
        <v>45392.33188597222</v>
      </c>
      <c r="B5753" t="n">
        <v>-0.11731695395</v>
      </c>
      <c r="C5753" t="n">
        <v>0.4128960598726119</v>
      </c>
      <c r="D5753" t="n">
        <v>0.21548152045</v>
      </c>
      <c r="E5753" t="n">
        <v>-0.190921782764919</v>
      </c>
      <c r="F5753" t="n">
        <v>9.3014702319</v>
      </c>
      <c r="G5753" t="n">
        <v>9.338505148491983</v>
      </c>
    </row>
    <row r="5754">
      <c r="A5754" s="3" t="n">
        <v>45392.33188599537</v>
      </c>
      <c r="B5754" t="n">
        <v>0.18435521335</v>
      </c>
      <c r="C5754" t="n">
        <v>0.4671146960715631</v>
      </c>
      <c r="D5754" t="n">
        <v>-0.4118008468</v>
      </c>
      <c r="E5754" t="n">
        <v>-0.1308654009784386</v>
      </c>
      <c r="F5754" t="n">
        <v>9.485825445249999</v>
      </c>
      <c r="G5754" t="n">
        <v>9.386930706222518</v>
      </c>
    </row>
    <row r="5755">
      <c r="A5755" s="3" t="n">
        <v>45392.33188652778</v>
      </c>
      <c r="B5755" t="n">
        <v>0.821208871</v>
      </c>
      <c r="C5755" t="n">
        <v>0.4540102914120059</v>
      </c>
      <c r="D5755" t="n">
        <v>-0.60333452795</v>
      </c>
      <c r="E5755" t="n">
        <v>-0.08534130866643379</v>
      </c>
      <c r="F5755" t="n">
        <v>9.435546750699999</v>
      </c>
      <c r="G5755" t="n">
        <v>9.428309511577996</v>
      </c>
    </row>
    <row r="5756">
      <c r="A5756" s="3" t="n">
        <v>45392.33188710648</v>
      </c>
      <c r="B5756" t="n">
        <v>0.6464347547</v>
      </c>
      <c r="C5756" t="n">
        <v>0.4040444267110734</v>
      </c>
      <c r="D5756" t="n">
        <v>0.3136362803</v>
      </c>
      <c r="E5756" t="n">
        <v>-0.094349116729604</v>
      </c>
      <c r="F5756" t="n">
        <v>9.387660878749999</v>
      </c>
      <c r="G5756" t="n">
        <v>9.41089189536774</v>
      </c>
    </row>
    <row r="5757">
      <c r="A5757" s="3" t="n">
        <v>45392.33188767361</v>
      </c>
      <c r="B5757" t="n">
        <v>0.3758888945</v>
      </c>
      <c r="C5757" t="n">
        <v>0.3694878037315862</v>
      </c>
      <c r="D5757" t="n">
        <v>-0.0047856452</v>
      </c>
      <c r="E5757" t="n">
        <v>-0.158552614218532</v>
      </c>
      <c r="F5757" t="n">
        <v>9.47864697745</v>
      </c>
      <c r="G5757" t="n">
        <v>9.445092781546997</v>
      </c>
    </row>
    <row r="5758">
      <c r="A5758" s="3" t="n">
        <v>45392.33188822916</v>
      </c>
      <c r="B5758" t="n">
        <v>0.42616758905</v>
      </c>
      <c r="C5758" t="n">
        <v>0.3326640387155021</v>
      </c>
      <c r="D5758" t="n">
        <v>0.1675956485</v>
      </c>
      <c r="E5758" t="n">
        <v>-0.07039764279708645</v>
      </c>
      <c r="F5758" t="n">
        <v>9.40921589545</v>
      </c>
      <c r="G5758" t="n">
        <v>9.466730343265992</v>
      </c>
    </row>
    <row r="5759">
      <c r="A5759" s="3" t="n">
        <v>45392.33188935185</v>
      </c>
      <c r="B5759" t="n">
        <v>0.1053430343</v>
      </c>
      <c r="C5759" t="n">
        <v>0.3063948122030312</v>
      </c>
      <c r="D5759" t="n">
        <v>-0.1675956485</v>
      </c>
      <c r="E5759" t="n">
        <v>0.08039281364219138</v>
      </c>
      <c r="F5759" t="n">
        <v>9.30626568375</v>
      </c>
      <c r="G5759" t="n">
        <v>9.44231946549886</v>
      </c>
    </row>
    <row r="5760">
      <c r="A5760" s="3" t="n">
        <v>45392.33188939815</v>
      </c>
      <c r="B5760" t="n">
        <v>0.1101286795</v>
      </c>
      <c r="C5760" t="n">
        <v>0.2351881093512827</v>
      </c>
      <c r="D5760" t="n">
        <v>-0.5099654133</v>
      </c>
      <c r="E5760" t="n">
        <v>0.05896880372808877</v>
      </c>
      <c r="F5760" t="n">
        <v>9.507370655299999</v>
      </c>
      <c r="G5760" t="n">
        <v>9.370146499021239</v>
      </c>
    </row>
    <row r="5761">
      <c r="A5761" s="3" t="n">
        <v>45392.33189048611</v>
      </c>
      <c r="B5761" t="n">
        <v>-0.1364693414</v>
      </c>
      <c r="C5761" t="n">
        <v>0.336765230036015</v>
      </c>
      <c r="D5761" t="n">
        <v>0.15322890625</v>
      </c>
      <c r="E5761" t="n">
        <v>-0.120500777738695</v>
      </c>
      <c r="F5761" t="n">
        <v>9.54568523685</v>
      </c>
      <c r="G5761" t="n">
        <v>9.347236678765176</v>
      </c>
    </row>
    <row r="5762">
      <c r="A5762" s="3" t="n">
        <v>45392.33189050926</v>
      </c>
      <c r="B5762" t="n">
        <v>0.73980386935</v>
      </c>
      <c r="C5762" t="n">
        <v>0.3607132750699311</v>
      </c>
      <c r="D5762" t="n">
        <v>0.58897759235</v>
      </c>
      <c r="E5762" t="n">
        <v>-0.1311663668383454</v>
      </c>
      <c r="F5762" t="n">
        <v>9.25119153735</v>
      </c>
      <c r="G5762" t="n">
        <v>9.279232818659699</v>
      </c>
    </row>
    <row r="5763">
      <c r="A5763" s="3" t="n">
        <v>45392.33189105324</v>
      </c>
      <c r="B5763" t="n">
        <v>0.8475495329</v>
      </c>
      <c r="C5763" t="n">
        <v>0.3666963602395115</v>
      </c>
      <c r="D5763" t="n">
        <v>-0.2465980209</v>
      </c>
      <c r="E5763" t="n">
        <v>-0.08112719228531488</v>
      </c>
      <c r="F5763" t="n">
        <v>9.078810243649999</v>
      </c>
      <c r="G5763" t="n">
        <v>9.246282337503754</v>
      </c>
    </row>
    <row r="5764">
      <c r="A5764" s="3" t="n">
        <v>45392.33189162037</v>
      </c>
      <c r="B5764" t="n">
        <v>0.2465980209</v>
      </c>
      <c r="C5764" t="n">
        <v>0.3859949559258752</v>
      </c>
      <c r="D5764" t="n">
        <v>-0.5841821404999999</v>
      </c>
      <c r="E5764" t="n">
        <v>-0.05411560922564113</v>
      </c>
      <c r="F5764" t="n">
        <v>9.01177198425</v>
      </c>
      <c r="G5764" t="n">
        <v>9.2159839265414</v>
      </c>
    </row>
    <row r="5765">
      <c r="A5765" s="3" t="n">
        <v>45392.33189217593</v>
      </c>
      <c r="B5765" t="n">
        <v>0.52911780075</v>
      </c>
      <c r="C5765" t="n">
        <v>0.4785769554722624</v>
      </c>
      <c r="D5765" t="n">
        <v>-0.31843173215</v>
      </c>
      <c r="E5765" t="n">
        <v>-0.09655817322389303</v>
      </c>
      <c r="F5765" t="n">
        <v>9.44273502515</v>
      </c>
      <c r="G5765" t="n">
        <v>9.162759168031727</v>
      </c>
    </row>
    <row r="5766">
      <c r="A5766" s="3" t="n">
        <v>45392.33189274306</v>
      </c>
      <c r="B5766" t="n">
        <v>-0.138862164</v>
      </c>
      <c r="C5766" t="n">
        <v>0.4472735343298381</v>
      </c>
      <c r="D5766" t="n">
        <v>0.3016721673</v>
      </c>
      <c r="E5766" t="n">
        <v>-0.1220243516839164</v>
      </c>
      <c r="F5766" t="n">
        <v>9.076417421049999</v>
      </c>
      <c r="G5766" t="n">
        <v>9.174182909471471</v>
      </c>
    </row>
    <row r="5767">
      <c r="A5767" s="3" t="n">
        <v>45392.33189331018</v>
      </c>
      <c r="B5767" t="n">
        <v>0.3447625874</v>
      </c>
      <c r="C5767" t="n">
        <v>0.2134069682181824</v>
      </c>
      <c r="D5767" t="n">
        <v>0.2322410853</v>
      </c>
      <c r="E5767" t="n">
        <v>-0.05430662173706309</v>
      </c>
      <c r="F5767" t="n">
        <v>9.303863054499999</v>
      </c>
      <c r="G5767" t="n">
        <v>9.232158155540816</v>
      </c>
    </row>
    <row r="5768">
      <c r="A5768" s="3" t="n">
        <v>45392.33189387732</v>
      </c>
      <c r="B5768" t="n">
        <v>0.4309532342499999</v>
      </c>
      <c r="C5768" t="n">
        <v>0.1023585438166668</v>
      </c>
      <c r="D5768" t="n">
        <v>-0.35434368445</v>
      </c>
      <c r="E5768" t="n">
        <v>0.107683417610723</v>
      </c>
      <c r="F5768" t="n">
        <v>9.224860682099999</v>
      </c>
      <c r="G5768" t="n">
        <v>9.262491221238369</v>
      </c>
    </row>
    <row r="5769">
      <c r="A5769" s="3" t="n">
        <v>45392.33189444445</v>
      </c>
      <c r="B5769" t="n">
        <v>0.6584086743500001</v>
      </c>
      <c r="C5769" t="n">
        <v>0.2481044046335671</v>
      </c>
      <c r="D5769" t="n">
        <v>0.01197391965</v>
      </c>
      <c r="E5769" t="n">
        <v>0.1292583905005832</v>
      </c>
      <c r="F5769" t="n">
        <v>9.21527958505</v>
      </c>
      <c r="G5769" t="n">
        <v>9.242756995414361</v>
      </c>
    </row>
    <row r="5770">
      <c r="A5770" s="3" t="n">
        <v>45392.33189501157</v>
      </c>
      <c r="B5770" t="n">
        <v>-0.4070152016</v>
      </c>
      <c r="C5770" t="n">
        <v>0.1591173309588582</v>
      </c>
      <c r="D5770" t="n">
        <v>0.5147510585</v>
      </c>
      <c r="E5770" t="n">
        <v>0.04808451947564116</v>
      </c>
      <c r="F5770" t="n">
        <v>9.3589372009</v>
      </c>
      <c r="G5770" t="n">
        <v>9.249605328857019</v>
      </c>
    </row>
    <row r="5771">
      <c r="A5771" s="3" t="n">
        <v>45392.33189556713</v>
      </c>
      <c r="B5771" t="n">
        <v>-0.2753315054</v>
      </c>
      <c r="C5771" t="n">
        <v>0.1187678809635202</v>
      </c>
      <c r="D5771" t="n">
        <v>0.03591195229999999</v>
      </c>
      <c r="E5771" t="n">
        <v>-0.06167543912808876</v>
      </c>
      <c r="F5771" t="n">
        <v>9.275139376649999</v>
      </c>
      <c r="G5771" t="n">
        <v>9.33728196892357</v>
      </c>
    </row>
    <row r="5772">
      <c r="A5772" s="3" t="n">
        <v>45392.33189613426</v>
      </c>
      <c r="B5772" t="n">
        <v>0.474053461</v>
      </c>
      <c r="C5772" t="n">
        <v>0.1082200173825177</v>
      </c>
      <c r="D5772" t="n">
        <v>-0.21548152045</v>
      </c>
      <c r="E5772" t="n">
        <v>-0.03466838221456886</v>
      </c>
      <c r="F5772" t="n">
        <v>9.239227424349998</v>
      </c>
      <c r="G5772" t="n">
        <v>9.360755202938488</v>
      </c>
    </row>
    <row r="5773">
      <c r="A5773" s="3" t="n">
        <v>45392.33189670139</v>
      </c>
      <c r="B5773" t="n">
        <v>0.7829040961</v>
      </c>
      <c r="C5773" t="n">
        <v>0.1587816875044294</v>
      </c>
      <c r="D5773" t="n">
        <v>-0.32321737735</v>
      </c>
      <c r="E5773" t="n">
        <v>-0.1046188509153849</v>
      </c>
      <c r="F5773" t="n">
        <v>9.3349893616</v>
      </c>
      <c r="G5773" t="n">
        <v>9.405691261999676</v>
      </c>
    </row>
    <row r="5774">
      <c r="A5774" s="3" t="n">
        <v>45392.33189725695</v>
      </c>
      <c r="B5774" t="n">
        <v>-0.6488275773</v>
      </c>
      <c r="C5774" t="n">
        <v>0.2684174285414926</v>
      </c>
      <c r="D5774" t="n">
        <v>-0.09336911464999999</v>
      </c>
      <c r="E5774" t="n">
        <v>-0.2310595554199308</v>
      </c>
      <c r="F5774" t="n">
        <v>9.679761755649999</v>
      </c>
      <c r="G5774" t="n">
        <v>9.414056631620888</v>
      </c>
    </row>
    <row r="5775">
      <c r="A5775" s="3" t="n">
        <v>45392.33189782407</v>
      </c>
      <c r="B5775" t="n">
        <v>0.3782817171</v>
      </c>
      <c r="C5775" t="n">
        <v>0.2997376284277398</v>
      </c>
      <c r="D5775" t="n">
        <v>-0.02154521005</v>
      </c>
      <c r="E5775" t="n">
        <v>-0.0616835541881121</v>
      </c>
      <c r="F5775" t="n">
        <v>9.473851525600001</v>
      </c>
      <c r="G5775" t="n">
        <v>9.426026207999326</v>
      </c>
    </row>
    <row r="5776">
      <c r="A5776" s="3" t="n">
        <v>45392.33189840278</v>
      </c>
      <c r="B5776" t="n">
        <v>0.87627321075</v>
      </c>
      <c r="C5776" t="n">
        <v>0.382530259623078</v>
      </c>
      <c r="D5776" t="n">
        <v>0.1292908736</v>
      </c>
      <c r="E5776" t="n">
        <v>0.2207149340886953</v>
      </c>
      <c r="F5776" t="n">
        <v>9.3349893616</v>
      </c>
      <c r="G5776" t="n">
        <v>9.440614822848161</v>
      </c>
    </row>
    <row r="5777">
      <c r="A5777" s="3" t="n">
        <v>45392.33189895833</v>
      </c>
      <c r="B5777" t="n">
        <v>0.29209107025</v>
      </c>
      <c r="C5777" t="n">
        <v>0.2690661761568772</v>
      </c>
      <c r="D5777" t="n">
        <v>-0.28251977985</v>
      </c>
      <c r="E5777" t="n">
        <v>0.4269518695974371</v>
      </c>
      <c r="F5777" t="n">
        <v>9.385268056149998</v>
      </c>
      <c r="G5777" t="n">
        <v>9.443728605668092</v>
      </c>
    </row>
    <row r="5778">
      <c r="A5778" s="3" t="n">
        <v>45392.33189951389</v>
      </c>
      <c r="B5778" t="n">
        <v>0.21308869785</v>
      </c>
      <c r="C5778" t="n">
        <v>0.2524128614448725</v>
      </c>
      <c r="D5778" t="n">
        <v>0.82839714545</v>
      </c>
      <c r="E5778" t="n">
        <v>0.5018299399003511</v>
      </c>
      <c r="F5778" t="n">
        <v>9.34696328125</v>
      </c>
      <c r="G5778" t="n">
        <v>9.436367949055736</v>
      </c>
    </row>
    <row r="5779">
      <c r="A5779" s="3" t="n">
        <v>45392.33190008102</v>
      </c>
      <c r="B5779" t="n">
        <v>-0.19153368115</v>
      </c>
      <c r="C5779" t="n">
        <v>0.4663009955741272</v>
      </c>
      <c r="D5779" t="n">
        <v>1.57538928925</v>
      </c>
      <c r="E5779" t="n">
        <v>0.401111209691493</v>
      </c>
      <c r="F5779" t="n">
        <v>9.502585010099999</v>
      </c>
      <c r="G5779" t="n">
        <v>9.382316391655969</v>
      </c>
    </row>
    <row r="5780">
      <c r="A5780" s="3" t="n">
        <v>45392.33190064815</v>
      </c>
      <c r="B5780" t="n">
        <v>1.0845762634</v>
      </c>
      <c r="C5780" t="n">
        <v>0.341234822222262</v>
      </c>
      <c r="D5780" t="n">
        <v>0.2418123757</v>
      </c>
      <c r="E5780" t="n">
        <v>0.3425336204344998</v>
      </c>
      <c r="F5780" t="n">
        <v>9.394849153199999</v>
      </c>
      <c r="G5780" t="n">
        <v>9.3869155504907</v>
      </c>
    </row>
    <row r="5781">
      <c r="A5781" s="3" t="n">
        <v>45392.33190121528</v>
      </c>
      <c r="B5781" t="n">
        <v>-0.2753315054</v>
      </c>
      <c r="C5781" t="n">
        <v>0.259112060657693</v>
      </c>
      <c r="D5781" t="n">
        <v>-0.1101286795</v>
      </c>
      <c r="E5781" t="n">
        <v>0.2836270397863644</v>
      </c>
      <c r="F5781" t="n">
        <v>9.457091960749999</v>
      </c>
      <c r="G5781" t="n">
        <v>9.405337833991169</v>
      </c>
    </row>
    <row r="5782">
      <c r="A5782" s="3" t="n">
        <v>45392.33190232639</v>
      </c>
      <c r="B5782" t="n">
        <v>0.6009417053499999</v>
      </c>
      <c r="C5782" t="n">
        <v>0.3410609313445231</v>
      </c>
      <c r="D5782" t="n">
        <v>-0.28491260245</v>
      </c>
      <c r="E5782" t="n">
        <v>0.3226643645835674</v>
      </c>
      <c r="F5782" t="n">
        <v>9.399634798399999</v>
      </c>
      <c r="G5782" t="n">
        <v>9.395487408385691</v>
      </c>
    </row>
    <row r="5783">
      <c r="A5783" s="3" t="n">
        <v>45392.33190236111</v>
      </c>
      <c r="B5783" t="n">
        <v>0.8427638877</v>
      </c>
      <c r="C5783" t="n">
        <v>0.4231439176853159</v>
      </c>
      <c r="D5783" t="n">
        <v>-0.1364693414</v>
      </c>
      <c r="E5783" t="n">
        <v>0.262814128181003</v>
      </c>
      <c r="F5783" t="n">
        <v>9.200912842799999</v>
      </c>
      <c r="G5783" t="n">
        <v>9.389169639853289</v>
      </c>
    </row>
    <row r="5784">
      <c r="A5784" s="3" t="n">
        <v>45392.33190290509</v>
      </c>
      <c r="B5784" t="n">
        <v>-0.2106860686</v>
      </c>
      <c r="C5784" t="n">
        <v>0.419707041179838</v>
      </c>
      <c r="D5784" t="n">
        <v>0.7230443045</v>
      </c>
      <c r="E5784" t="n">
        <v>0.2068207855032639</v>
      </c>
      <c r="F5784" t="n">
        <v>9.41878718585</v>
      </c>
      <c r="G5784" t="n">
        <v>9.365617472592566</v>
      </c>
    </row>
    <row r="5785">
      <c r="A5785" s="3" t="n">
        <v>45392.33190347222</v>
      </c>
      <c r="B5785" t="n">
        <v>0.26096476315</v>
      </c>
      <c r="C5785" t="n">
        <v>0.3208807886870638</v>
      </c>
      <c r="D5785" t="n">
        <v>0.69910627185</v>
      </c>
      <c r="E5785" t="n">
        <v>0.3855593715068775</v>
      </c>
      <c r="F5785" t="n">
        <v>9.4666730578</v>
      </c>
      <c r="G5785" t="n">
        <v>9.334465288737787</v>
      </c>
    </row>
    <row r="5786">
      <c r="A5786" s="3" t="n">
        <v>45392.33190403935</v>
      </c>
      <c r="B5786" t="n">
        <v>0.6775610618</v>
      </c>
      <c r="C5786" t="n">
        <v>0.3781404921962714</v>
      </c>
      <c r="D5786" t="n">
        <v>0.87627321075</v>
      </c>
      <c r="E5786" t="n">
        <v>0.4369589958689989</v>
      </c>
      <c r="F5786" t="n">
        <v>9.315836974149999</v>
      </c>
      <c r="G5786" t="n">
        <v>9.326211335461798</v>
      </c>
    </row>
    <row r="5787">
      <c r="A5787" s="3" t="n">
        <v>45392.33190459491</v>
      </c>
      <c r="B5787" t="n">
        <v>0.4357486861</v>
      </c>
      <c r="C5787" t="n">
        <v>0.1756708418622382</v>
      </c>
      <c r="D5787" t="n">
        <v>0.21308869785</v>
      </c>
      <c r="E5787" t="n">
        <v>0.3935185995184161</v>
      </c>
      <c r="F5787" t="n">
        <v>9.3349893616</v>
      </c>
      <c r="G5787" t="n">
        <v>9.349026609553755</v>
      </c>
    </row>
    <row r="5788">
      <c r="A5788" s="3" t="n">
        <v>45392.33190516203</v>
      </c>
      <c r="B5788" t="n">
        <v>-0.0742167272</v>
      </c>
      <c r="C5788" t="n">
        <v>0.1197038788444059</v>
      </c>
      <c r="D5788" t="n">
        <v>-0.3327984744</v>
      </c>
      <c r="E5788" t="n">
        <v>0.3157987037733109</v>
      </c>
      <c r="F5788" t="n">
        <v>9.270343924800001</v>
      </c>
      <c r="G5788" t="n">
        <v>9.356315327873451</v>
      </c>
    </row>
    <row r="5789">
      <c r="A5789" s="3" t="n">
        <v>45392.33190572917</v>
      </c>
      <c r="B5789" t="n">
        <v>0.1436478092</v>
      </c>
      <c r="C5789" t="n">
        <v>0.1455536596206298</v>
      </c>
      <c r="D5789" t="n">
        <v>0.29687671545</v>
      </c>
      <c r="E5789" t="n">
        <v>0.1084304831786716</v>
      </c>
      <c r="F5789" t="n">
        <v>9.239227424349998</v>
      </c>
      <c r="G5789" t="n">
        <v>9.33355089291809</v>
      </c>
    </row>
    <row r="5790">
      <c r="A5790" s="3" t="n">
        <v>45392.33190685185</v>
      </c>
      <c r="B5790" t="n">
        <v>-0.11253130875</v>
      </c>
      <c r="C5790" t="n">
        <v>0.0555285669019815</v>
      </c>
      <c r="D5790" t="n">
        <v>0.0622526142</v>
      </c>
      <c r="E5790" t="n">
        <v>0.025291213194056</v>
      </c>
      <c r="F5790" t="n">
        <v>9.507370655299999</v>
      </c>
      <c r="G5790" t="n">
        <v>9.361533448624384</v>
      </c>
    </row>
    <row r="5791">
      <c r="A5791" s="3" t="n">
        <v>45392.33190741898</v>
      </c>
      <c r="B5791" t="n">
        <v>-0.14844326105</v>
      </c>
      <c r="C5791" t="n">
        <v>0.0113222689004662</v>
      </c>
      <c r="D5791" t="n">
        <v>0.08619064685</v>
      </c>
      <c r="E5791" t="n">
        <v>-0.01027588334393945</v>
      </c>
      <c r="F5791" t="n">
        <v>9.392456330599998</v>
      </c>
      <c r="G5791" t="n">
        <v>9.316217421879513</v>
      </c>
    </row>
    <row r="5792">
      <c r="A5792" s="3" t="n">
        <v>45392.33190798611</v>
      </c>
      <c r="B5792" t="n">
        <v>0.3447625874</v>
      </c>
      <c r="C5792" t="n">
        <v>0.1311656353399771</v>
      </c>
      <c r="D5792" t="n">
        <v>0.2465980209</v>
      </c>
      <c r="E5792" t="n">
        <v>0.05401009058601414</v>
      </c>
      <c r="F5792" t="n">
        <v>9.270343924800001</v>
      </c>
      <c r="G5792" t="n">
        <v>9.322245791369957</v>
      </c>
    </row>
    <row r="5793">
      <c r="A5793" s="3" t="n">
        <v>45392.33190854167</v>
      </c>
      <c r="B5793" t="n">
        <v>0.15322890625</v>
      </c>
      <c r="C5793" t="n">
        <v>0.1521895385059445</v>
      </c>
      <c r="D5793" t="n">
        <v>-0.25857194055</v>
      </c>
      <c r="E5793" t="n">
        <v>0.09516494314417276</v>
      </c>
      <c r="F5793" t="n">
        <v>9.361330023500001</v>
      </c>
      <c r="G5793" t="n">
        <v>9.359247241911564</v>
      </c>
    </row>
    <row r="5794">
      <c r="A5794" s="3" t="n">
        <v>45392.33190966435</v>
      </c>
      <c r="B5794" t="n">
        <v>0.2992793447</v>
      </c>
      <c r="C5794" t="n">
        <v>0.2137040937116556</v>
      </c>
      <c r="D5794" t="n">
        <v>0.1436478092</v>
      </c>
      <c r="E5794" t="n">
        <v>0.07514733028041978</v>
      </c>
      <c r="F5794" t="n">
        <v>9.3302037164</v>
      </c>
      <c r="G5794" t="n">
        <v>9.338044921721703</v>
      </c>
    </row>
    <row r="5795">
      <c r="A5795" s="3" t="n">
        <v>45392.33190969907</v>
      </c>
      <c r="B5795" t="n">
        <v>0.2705458602</v>
      </c>
      <c r="C5795" t="n">
        <v>0.2789618860832175</v>
      </c>
      <c r="D5795" t="n">
        <v>0.08140500164999999</v>
      </c>
      <c r="E5795" t="n">
        <v>0.1094975335641029</v>
      </c>
      <c r="F5795" t="n">
        <v>9.00220069385</v>
      </c>
      <c r="G5795" t="n">
        <v>9.306691621534291</v>
      </c>
    </row>
    <row r="5796">
      <c r="A5796" s="3" t="n">
        <v>45392.33191023148</v>
      </c>
      <c r="B5796" t="n">
        <v>0.3830673623</v>
      </c>
      <c r="C5796" t="n">
        <v>0.2823324705490683</v>
      </c>
      <c r="D5796" t="n">
        <v>0.0957717439</v>
      </c>
      <c r="E5796" t="n">
        <v>0.07231309413379974</v>
      </c>
      <c r="F5796" t="n">
        <v>9.6701806586</v>
      </c>
      <c r="G5796" t="n">
        <v>9.321311713672287</v>
      </c>
    </row>
    <row r="5797">
      <c r="A5797" s="3" t="n">
        <v>45392.33191079861</v>
      </c>
      <c r="B5797" t="n">
        <v>-0.19392650375</v>
      </c>
      <c r="C5797" t="n">
        <v>0.2419369361565275</v>
      </c>
      <c r="D5797" t="n">
        <v>0.14844326105</v>
      </c>
      <c r="E5797" t="n">
        <v>-0.03280809042669007</v>
      </c>
      <c r="F5797" t="n">
        <v>9.387660878749999</v>
      </c>
      <c r="G5797" t="n">
        <v>9.277703324149559</v>
      </c>
    </row>
    <row r="5798">
      <c r="A5798" s="3" t="n">
        <v>45392.33191136574</v>
      </c>
      <c r="B5798" t="n">
        <v>0.6943206266499999</v>
      </c>
      <c r="C5798" t="n">
        <v>0.2543142771566441</v>
      </c>
      <c r="D5798" t="n">
        <v>0.0957717439</v>
      </c>
      <c r="E5798" t="n">
        <v>-0.09107314700582776</v>
      </c>
      <c r="F5798" t="n">
        <v>9.095569808500001</v>
      </c>
      <c r="G5798" t="n">
        <v>9.286508690039303</v>
      </c>
    </row>
    <row r="5799">
      <c r="A5799" s="3" t="n">
        <v>45392.3319119213</v>
      </c>
      <c r="B5799" t="n">
        <v>0.16040737405</v>
      </c>
      <c r="C5799" t="n">
        <v>0.2825757394751756</v>
      </c>
      <c r="D5799" t="n">
        <v>-0.2681530376</v>
      </c>
      <c r="E5799" t="n">
        <v>-0.1706896808639865</v>
      </c>
      <c r="F5799" t="n">
        <v>9.303863054499999</v>
      </c>
      <c r="G5799" t="n">
        <v>9.267511265946762</v>
      </c>
    </row>
    <row r="5800">
      <c r="A5800" s="3" t="n">
        <v>45392.3319125</v>
      </c>
      <c r="B5800" t="n">
        <v>0.2442051983</v>
      </c>
      <c r="C5800" t="n">
        <v>0.3129870754981361</v>
      </c>
      <c r="D5800" t="n">
        <v>-0.4453199764999999</v>
      </c>
      <c r="E5800" t="n">
        <v>-0.1595229239447557</v>
      </c>
      <c r="F5800" t="n">
        <v>9.234431972499999</v>
      </c>
      <c r="G5800" t="n">
        <v>9.295606266667857</v>
      </c>
    </row>
    <row r="5801">
      <c r="A5801" s="3" t="n">
        <v>45392.33191305555</v>
      </c>
      <c r="B5801" t="n">
        <v>0.3447625874</v>
      </c>
      <c r="C5801" t="n">
        <v>0.4113285731659685</v>
      </c>
      <c r="D5801" t="n">
        <v>-0.4094080242</v>
      </c>
      <c r="E5801" t="n">
        <v>-0.1295197182926577</v>
      </c>
      <c r="F5801" t="n">
        <v>9.100365260349999</v>
      </c>
      <c r="G5801" t="n">
        <v>9.228641797165759</v>
      </c>
    </row>
    <row r="5802">
      <c r="A5802" s="3" t="n">
        <v>45392.33191362269</v>
      </c>
      <c r="B5802" t="n">
        <v>0.42138194385</v>
      </c>
      <c r="C5802" t="n">
        <v>0.516164267628906</v>
      </c>
      <c r="D5802" t="n">
        <v>0.0646454368</v>
      </c>
      <c r="E5802" t="n">
        <v>-0.08332628211433589</v>
      </c>
      <c r="F5802" t="n">
        <v>9.557649349849999</v>
      </c>
      <c r="G5802" t="n">
        <v>9.267167667447577</v>
      </c>
    </row>
    <row r="5803">
      <c r="A5803" s="3" t="n">
        <v>45392.33191418982</v>
      </c>
      <c r="B5803" t="n">
        <v>0.58897759235</v>
      </c>
      <c r="C5803" t="n">
        <v>0.3749908659562947</v>
      </c>
      <c r="D5803" t="n">
        <v>0.28251977985</v>
      </c>
      <c r="E5803" t="n">
        <v>0.01555638719009329</v>
      </c>
      <c r="F5803" t="n">
        <v>9.1554296001</v>
      </c>
      <c r="G5803" t="n">
        <v>9.340612343838487</v>
      </c>
    </row>
    <row r="5804">
      <c r="A5804" s="3" t="n">
        <v>45392.33191475694</v>
      </c>
      <c r="B5804" t="n">
        <v>0.4070152016</v>
      </c>
      <c r="C5804" t="n">
        <v>0.3477910820820522</v>
      </c>
      <c r="D5804" t="n">
        <v>0.1987219556</v>
      </c>
      <c r="E5804" t="n">
        <v>0.09476056170244783</v>
      </c>
      <c r="F5804" t="n">
        <v>9.47864697745</v>
      </c>
      <c r="G5804" t="n">
        <v>9.353861859486855</v>
      </c>
    </row>
    <row r="5805">
      <c r="A5805" s="3" t="n">
        <v>45392.3319153125</v>
      </c>
      <c r="B5805" t="n">
        <v>0.6009417053499999</v>
      </c>
      <c r="C5805" t="n">
        <v>0.2984001750986022</v>
      </c>
      <c r="D5805" t="n">
        <v>0.04549304934999999</v>
      </c>
      <c r="E5805" t="n">
        <v>0.1091582554771565</v>
      </c>
      <c r="F5805" t="n">
        <v>9.200912842799999</v>
      </c>
      <c r="G5805" t="n">
        <v>9.37561531797858</v>
      </c>
    </row>
    <row r="5806">
      <c r="A5806" s="3" t="n">
        <v>45392.33191589121</v>
      </c>
      <c r="B5806" t="n">
        <v>0.0047856452</v>
      </c>
      <c r="C5806" t="n">
        <v>0.2190672797327512</v>
      </c>
      <c r="D5806" t="n">
        <v>-0.01675956485</v>
      </c>
      <c r="E5806" t="n">
        <v>0.01266941458298372</v>
      </c>
      <c r="F5806" t="n">
        <v>9.4307611055</v>
      </c>
      <c r="G5806" t="n">
        <v>9.357030321809816</v>
      </c>
    </row>
    <row r="5807">
      <c r="A5807" s="3" t="n">
        <v>45392.33191644676</v>
      </c>
      <c r="B5807" t="n">
        <v>-0.3830673623</v>
      </c>
      <c r="C5807" t="n">
        <v>0.1501200610440563</v>
      </c>
      <c r="D5807" t="n">
        <v>-0.01675956485</v>
      </c>
      <c r="E5807" t="n">
        <v>-0.05954805899848503</v>
      </c>
      <c r="F5807" t="n">
        <v>9.519344574949999</v>
      </c>
      <c r="G5807" t="n">
        <v>9.327139812625084</v>
      </c>
    </row>
    <row r="5808">
      <c r="A5808" s="3" t="n">
        <v>45392.33191701389</v>
      </c>
      <c r="B5808" t="n">
        <v>0.28730542505</v>
      </c>
      <c r="C5808" t="n">
        <v>0.08311526769440579</v>
      </c>
      <c r="D5808" t="n">
        <v>-0.3016721673</v>
      </c>
      <c r="E5808" t="n">
        <v>-0.2211764866997676</v>
      </c>
      <c r="F5808" t="n">
        <v>9.24401306955</v>
      </c>
      <c r="G5808" t="n">
        <v>9.36333186022217</v>
      </c>
    </row>
    <row r="5809">
      <c r="A5809" s="3" t="n">
        <v>45392.33191756944</v>
      </c>
      <c r="B5809" t="n">
        <v>0.3806745397</v>
      </c>
      <c r="C5809" t="n">
        <v>0.1263720350952218</v>
      </c>
      <c r="D5809" t="n">
        <v>-0.22026716565</v>
      </c>
      <c r="E5809" t="n">
        <v>-0.2586073725022152</v>
      </c>
      <c r="F5809" t="n">
        <v>9.265558279599999</v>
      </c>
      <c r="G5809" t="n">
        <v>9.357902336442798</v>
      </c>
    </row>
    <row r="5810">
      <c r="A5810" s="3" t="n">
        <v>45392.33191814815</v>
      </c>
      <c r="B5810" t="n">
        <v>0.08858346944999999</v>
      </c>
      <c r="C5810" t="n">
        <v>0.1325276624424246</v>
      </c>
      <c r="D5810" t="n">
        <v>-0.25617911795</v>
      </c>
      <c r="E5810" t="n">
        <v>-0.1573586260068769</v>
      </c>
      <c r="F5810" t="n">
        <v>9.272746554049998</v>
      </c>
      <c r="G5810" t="n">
        <v>9.360738218460748</v>
      </c>
    </row>
    <row r="5811">
      <c r="A5811" s="3" t="n">
        <v>45392.33191870371</v>
      </c>
      <c r="B5811" t="n">
        <v>0.208293246</v>
      </c>
      <c r="C5811" t="n">
        <v>0.3226073762888121</v>
      </c>
      <c r="D5811" t="n">
        <v>0.11492413135</v>
      </c>
      <c r="E5811" t="n">
        <v>-0.09974688890792577</v>
      </c>
      <c r="F5811" t="n">
        <v>9.497799364899999</v>
      </c>
      <c r="G5811" t="n">
        <v>9.332464732137787</v>
      </c>
    </row>
    <row r="5812">
      <c r="A5812" s="3" t="n">
        <v>45392.33191927084</v>
      </c>
      <c r="B5812" t="n">
        <v>0.2106860686</v>
      </c>
      <c r="C5812" t="n">
        <v>0.3327753179047794</v>
      </c>
      <c r="D5812" t="n">
        <v>-0.4453199764999999</v>
      </c>
      <c r="E5812" t="n">
        <v>0.1924510258224947</v>
      </c>
      <c r="F5812" t="n">
        <v>9.378089588349999</v>
      </c>
      <c r="G5812" t="n">
        <v>9.329841053224616</v>
      </c>
    </row>
    <row r="5813">
      <c r="A5813" s="3" t="n">
        <v>45392.33191982639</v>
      </c>
      <c r="B5813" t="n">
        <v>0.4477127990999999</v>
      </c>
      <c r="C5813" t="n">
        <v>0.22406581381725</v>
      </c>
      <c r="D5813" t="n">
        <v>0.6655871421499999</v>
      </c>
      <c r="E5813" t="n">
        <v>0.4034143094447564</v>
      </c>
      <c r="F5813" t="n">
        <v>9.366115668699999</v>
      </c>
      <c r="G5813" t="n">
        <v>9.353849309717974</v>
      </c>
    </row>
    <row r="5814">
      <c r="A5814" s="3" t="n">
        <v>45392.33192094907</v>
      </c>
      <c r="B5814" t="n">
        <v>0.0957717439</v>
      </c>
      <c r="C5814" t="n">
        <v>0.1422289995367137</v>
      </c>
      <c r="D5814" t="n">
        <v>0.8379684358499999</v>
      </c>
      <c r="E5814" t="n">
        <v>0.6142542670139878</v>
      </c>
      <c r="F5814" t="n">
        <v>9.1985200202</v>
      </c>
      <c r="G5814" t="n">
        <v>9.36050144158266</v>
      </c>
    </row>
    <row r="5815">
      <c r="A5815" s="3" t="n">
        <v>45392.33192098379</v>
      </c>
      <c r="B5815" t="n">
        <v>0.4716606384</v>
      </c>
      <c r="C5815" t="n">
        <v>0.03233581679265742</v>
      </c>
      <c r="D5815" t="n">
        <v>0.5171438811</v>
      </c>
      <c r="E5815" t="n">
        <v>0.7706239300862492</v>
      </c>
      <c r="F5815" t="n">
        <v>9.387660878749999</v>
      </c>
      <c r="G5815" t="n">
        <v>9.350175336303872</v>
      </c>
    </row>
    <row r="5816">
      <c r="A5816" s="3" t="n">
        <v>45392.3319215162</v>
      </c>
      <c r="B5816" t="n">
        <v>-0.5578512852499999</v>
      </c>
      <c r="C5816" t="n">
        <v>-0.1304419091418419</v>
      </c>
      <c r="D5816" t="n">
        <v>1.48679601315</v>
      </c>
      <c r="E5816" t="n">
        <v>0.7777895280868319</v>
      </c>
      <c r="F5816" t="n">
        <v>9.3349893616</v>
      </c>
      <c r="G5816" t="n">
        <v>9.325937915087321</v>
      </c>
    </row>
    <row r="5817">
      <c r="A5817" s="3" t="n">
        <v>45392.33192208334</v>
      </c>
      <c r="B5817" t="n">
        <v>-0.2035076008</v>
      </c>
      <c r="C5817" t="n">
        <v>-0.24635610067401</v>
      </c>
      <c r="D5817" t="n">
        <v>0.21787434305</v>
      </c>
      <c r="E5817" t="n">
        <v>0.6876921084670182</v>
      </c>
      <c r="F5817" t="n">
        <v>9.34696328125</v>
      </c>
      <c r="G5817" t="n">
        <v>9.311338007732427</v>
      </c>
    </row>
    <row r="5818">
      <c r="A5818" s="3" t="n">
        <v>45392.33192265046</v>
      </c>
      <c r="B5818" t="n">
        <v>-0.36152215225</v>
      </c>
      <c r="C5818" t="n">
        <v>-0.2206399097872967</v>
      </c>
      <c r="D5818" t="n">
        <v>0.7709301764499999</v>
      </c>
      <c r="E5818" t="n">
        <v>0.4234036224653857</v>
      </c>
      <c r="F5818" t="n">
        <v>9.382875233549999</v>
      </c>
      <c r="G5818" t="n">
        <v>9.329231075022754</v>
      </c>
    </row>
    <row r="5819">
      <c r="A5819" s="3" t="n">
        <v>45392.33192321759</v>
      </c>
      <c r="B5819" t="n">
        <v>-0.42138194385</v>
      </c>
      <c r="C5819" t="n">
        <v>-0.2524232395779727</v>
      </c>
      <c r="D5819" t="n">
        <v>0.26335758575</v>
      </c>
      <c r="E5819" t="n">
        <v>0.3563770670392783</v>
      </c>
      <c r="F5819" t="n">
        <v>9.25119153735</v>
      </c>
      <c r="G5819" t="n">
        <v>9.318035835385807</v>
      </c>
    </row>
    <row r="5820">
      <c r="A5820" s="3" t="n">
        <v>45392.33192378472</v>
      </c>
      <c r="B5820" t="n">
        <v>-0.15562172885</v>
      </c>
      <c r="C5820" t="n">
        <v>-0.2499510036863644</v>
      </c>
      <c r="D5820" t="n">
        <v>-0.0383047749</v>
      </c>
      <c r="E5820" t="n">
        <v>0.4456323948812367</v>
      </c>
      <c r="F5820" t="n">
        <v>9.241620246949999</v>
      </c>
      <c r="G5820" t="n">
        <v>9.22202841185527</v>
      </c>
    </row>
    <row r="5821">
      <c r="A5821" s="3" t="n">
        <v>45392.33192434028</v>
      </c>
      <c r="B5821" t="n">
        <v>0.1292908736</v>
      </c>
      <c r="C5821" t="n">
        <v>-0.1610194553096741</v>
      </c>
      <c r="D5821" t="n">
        <v>0.1053430343</v>
      </c>
      <c r="E5821" t="n">
        <v>0.4798042268596749</v>
      </c>
      <c r="F5821" t="n">
        <v>9.184153277949999</v>
      </c>
      <c r="G5821" t="n">
        <v>9.200051777783241</v>
      </c>
    </row>
    <row r="5822">
      <c r="A5822" s="3" t="n">
        <v>45392.3319249074</v>
      </c>
      <c r="B5822" t="n">
        <v>0.2442051983</v>
      </c>
      <c r="C5822" t="n">
        <v>-0.1506514488899771</v>
      </c>
      <c r="D5822" t="n">
        <v>0.7230443045</v>
      </c>
      <c r="E5822" t="n">
        <v>0.5957023254277407</v>
      </c>
      <c r="F5822" t="n">
        <v>9.344570458649999</v>
      </c>
      <c r="G5822" t="n">
        <v>9.156732878739769</v>
      </c>
    </row>
    <row r="5823">
      <c r="A5823" s="3" t="n">
        <v>45392.33192603009</v>
      </c>
      <c r="B5823" t="n">
        <v>-0.7182586593</v>
      </c>
      <c r="C5823" t="n">
        <v>-0.03709723110920757</v>
      </c>
      <c r="D5823" t="n">
        <v>1.24498363745</v>
      </c>
      <c r="E5823" t="n">
        <v>0.6379454875426591</v>
      </c>
      <c r="F5823" t="n">
        <v>8.992619596799999</v>
      </c>
      <c r="G5823" t="n">
        <v>9.189504051358185</v>
      </c>
    </row>
    <row r="5824">
      <c r="A5824" s="3" t="n">
        <v>45392.33192606481</v>
      </c>
      <c r="B5824" t="n">
        <v>0.0766095498</v>
      </c>
      <c r="C5824" t="n">
        <v>0.05413963437517499</v>
      </c>
      <c r="D5824" t="n">
        <v>1.03669039145</v>
      </c>
      <c r="E5824" t="n">
        <v>0.5804901996572278</v>
      </c>
      <c r="F5824" t="n">
        <v>9.033327000949999</v>
      </c>
      <c r="G5824" t="n">
        <v>9.260297206179278</v>
      </c>
    </row>
    <row r="5825">
      <c r="A5825" s="3" t="n">
        <v>45392.33192659722</v>
      </c>
      <c r="B5825" t="n">
        <v>-0.0311263071</v>
      </c>
      <c r="C5825" t="n">
        <v>0.1281414839294875</v>
      </c>
      <c r="D5825" t="n">
        <v>0.22026716565</v>
      </c>
      <c r="E5825" t="n">
        <v>0.4589500084558288</v>
      </c>
      <c r="F5825" t="n">
        <v>9.48103980005</v>
      </c>
      <c r="G5825" t="n">
        <v>9.310430012523451</v>
      </c>
    </row>
    <row r="5826">
      <c r="A5826" s="3" t="n">
        <v>45392.33192715278</v>
      </c>
      <c r="B5826" t="n">
        <v>0.4118008468</v>
      </c>
      <c r="C5826" t="n">
        <v>0.09840143481538485</v>
      </c>
      <c r="D5826" t="n">
        <v>-0.1364693414</v>
      </c>
      <c r="E5826" t="n">
        <v>0.3091593731300709</v>
      </c>
      <c r="F5826" t="n">
        <v>9.287103489649999</v>
      </c>
      <c r="G5826" t="n">
        <v>9.31583283661238</v>
      </c>
    </row>
    <row r="5827">
      <c r="A5827" s="3" t="n">
        <v>45392.33192773148</v>
      </c>
      <c r="B5827" t="n">
        <v>0.5363060752</v>
      </c>
      <c r="C5827" t="n">
        <v>0.2851727186979028</v>
      </c>
      <c r="D5827" t="n">
        <v>0.28491260245</v>
      </c>
      <c r="E5827" t="n">
        <v>0.1095481441074595</v>
      </c>
      <c r="F5827" t="n">
        <v>9.639054351499999</v>
      </c>
      <c r="G5827" t="n">
        <v>9.332486608510864</v>
      </c>
    </row>
    <row r="5828">
      <c r="A5828" s="3" t="n">
        <v>45392.33192829861</v>
      </c>
      <c r="B5828" t="n">
        <v>0.3064578125</v>
      </c>
      <c r="C5828" t="n">
        <v>0.4984748997748266</v>
      </c>
      <c r="D5828" t="n">
        <v>-0.6416491095</v>
      </c>
      <c r="E5828" t="n">
        <v>-0.07000642832599092</v>
      </c>
      <c r="F5828" t="n">
        <v>9.366115668699999</v>
      </c>
      <c r="G5828" t="n">
        <v>9.414654517240352</v>
      </c>
    </row>
    <row r="5829">
      <c r="A5829" s="3" t="n">
        <v>45392.33192940972</v>
      </c>
      <c r="B5829" t="n">
        <v>0.32561019995</v>
      </c>
      <c r="C5829" t="n">
        <v>0.4691587996838008</v>
      </c>
      <c r="D5829" t="n">
        <v>0.2322410853</v>
      </c>
      <c r="E5829" t="n">
        <v>-0.0727581651722613</v>
      </c>
      <c r="F5829" t="n">
        <v>9.203315472049999</v>
      </c>
      <c r="G5829" t="n">
        <v>9.390712278474734</v>
      </c>
    </row>
    <row r="5830">
      <c r="A5830" s="3" t="n">
        <v>45392.33192998842</v>
      </c>
      <c r="B5830" t="n">
        <v>0.1292908736</v>
      </c>
      <c r="C5830" t="n">
        <v>0.4897571765333347</v>
      </c>
      <c r="D5830" t="n">
        <v>0.33039584515</v>
      </c>
      <c r="E5830" t="n">
        <v>-0.1009918076934735</v>
      </c>
      <c r="F5830" t="n">
        <v>9.17218916495</v>
      </c>
      <c r="G5830" t="n">
        <v>9.351786530038019</v>
      </c>
    </row>
    <row r="5831">
      <c r="A5831" s="3" t="n">
        <v>45392.33193055556</v>
      </c>
      <c r="B5831" t="n">
        <v>1.24259081485</v>
      </c>
      <c r="C5831" t="n">
        <v>0.4940988479424256</v>
      </c>
      <c r="D5831" t="n">
        <v>-0.12210259915</v>
      </c>
      <c r="E5831" t="n">
        <v>-0.07884164849289063</v>
      </c>
      <c r="F5831" t="n">
        <v>9.509773284549999</v>
      </c>
      <c r="G5831" t="n">
        <v>9.337751499438721</v>
      </c>
    </row>
    <row r="5832">
      <c r="A5832" s="3" t="n">
        <v>45392.33193111111</v>
      </c>
      <c r="B5832" t="n">
        <v>0.3064578125</v>
      </c>
      <c r="C5832" t="n">
        <v>0.4599099171896283</v>
      </c>
      <c r="D5832" t="n">
        <v>-0.32082455475</v>
      </c>
      <c r="E5832" t="n">
        <v>-0.167773448322145</v>
      </c>
      <c r="F5832" t="n">
        <v>9.485825445249999</v>
      </c>
      <c r="G5832" t="n">
        <v>9.269575554342099</v>
      </c>
    </row>
    <row r="5833">
      <c r="A5833" s="3" t="n">
        <v>45392.33193167824</v>
      </c>
      <c r="B5833" t="n">
        <v>0.16040737405</v>
      </c>
      <c r="C5833" t="n">
        <v>0.4327421363689988</v>
      </c>
      <c r="D5833" t="n">
        <v>-0.11970977655</v>
      </c>
      <c r="E5833" t="n">
        <v>-0.05580402175629381</v>
      </c>
      <c r="F5833" t="n">
        <v>9.157822422699999</v>
      </c>
      <c r="G5833" t="n">
        <v>9.313173108545246</v>
      </c>
    </row>
    <row r="5834">
      <c r="A5834" s="3" t="n">
        <v>45392.33193224537</v>
      </c>
      <c r="B5834" t="n">
        <v>0.474053461</v>
      </c>
      <c r="C5834" t="n">
        <v>0.34060712804429</v>
      </c>
      <c r="D5834" t="n">
        <v>-0.5434845429999999</v>
      </c>
      <c r="E5834" t="n">
        <v>-0.1824521060482523</v>
      </c>
      <c r="F5834" t="n">
        <v>9.37569676575</v>
      </c>
      <c r="G5834" t="n">
        <v>9.362468692147578</v>
      </c>
    </row>
    <row r="5835">
      <c r="A5835" s="3" t="n">
        <v>45392.3319328125</v>
      </c>
      <c r="B5835" t="n">
        <v>0.42138194385</v>
      </c>
      <c r="C5835" t="n">
        <v>0.2154445112044295</v>
      </c>
      <c r="D5835" t="n">
        <v>0.2442051983</v>
      </c>
      <c r="E5835" t="n">
        <v>-0.2126443125912593</v>
      </c>
      <c r="F5835" t="n">
        <v>9.1889487298</v>
      </c>
      <c r="G5835" t="n">
        <v>9.339939548214243</v>
      </c>
    </row>
    <row r="5836">
      <c r="A5836" s="3" t="n">
        <v>45392.33193336806</v>
      </c>
      <c r="B5836" t="n">
        <v>-0.08619064685</v>
      </c>
      <c r="C5836" t="n">
        <v>0.1224682568968535</v>
      </c>
      <c r="D5836" t="n">
        <v>-0.3040649899</v>
      </c>
      <c r="E5836" t="n">
        <v>-0.1210631628279724</v>
      </c>
      <c r="F5836" t="n">
        <v>9.2895061189</v>
      </c>
      <c r="G5836" t="n">
        <v>9.332807256248744</v>
      </c>
    </row>
    <row r="5837">
      <c r="A5837" s="3" t="n">
        <v>45392.33193393519</v>
      </c>
      <c r="B5837" t="n">
        <v>0.138862164</v>
      </c>
      <c r="C5837" t="n">
        <v>0.2599261040449891</v>
      </c>
      <c r="D5837" t="n">
        <v>0.29448389285</v>
      </c>
      <c r="E5837" t="n">
        <v>-0.1490847622596741</v>
      </c>
      <c r="F5837" t="n">
        <v>9.6007495766</v>
      </c>
      <c r="G5837" t="n">
        <v>9.375959670835456</v>
      </c>
    </row>
    <row r="5838">
      <c r="A5838" s="3" t="n">
        <v>45392.33193450231</v>
      </c>
      <c r="B5838" t="n">
        <v>0.11253130875</v>
      </c>
      <c r="C5838" t="n">
        <v>0.2278368250617722</v>
      </c>
      <c r="D5838" t="n">
        <v>-0.6081299797999999</v>
      </c>
      <c r="E5838" t="n">
        <v>-0.2374923749300706</v>
      </c>
      <c r="F5838" t="n">
        <v>9.406823072849999</v>
      </c>
      <c r="G5838" t="n">
        <v>9.39976699387077</v>
      </c>
    </row>
    <row r="5839">
      <c r="A5839" s="3" t="n">
        <v>45392.33193506944</v>
      </c>
      <c r="B5839" t="n">
        <v>0.31603890955</v>
      </c>
      <c r="C5839" t="n">
        <v>0.2439376527717955</v>
      </c>
      <c r="D5839" t="n">
        <v>-0.1675956485</v>
      </c>
      <c r="E5839" t="n">
        <v>-0.141187734468765</v>
      </c>
      <c r="F5839" t="n">
        <v>9.203315472049999</v>
      </c>
      <c r="G5839" t="n">
        <v>9.31762619629956</v>
      </c>
    </row>
    <row r="5840">
      <c r="A5840" s="3" t="n">
        <v>45392.33193563658</v>
      </c>
      <c r="B5840" t="n">
        <v>0.7254469337499999</v>
      </c>
      <c r="C5840" t="n">
        <v>0.2686338149025648</v>
      </c>
      <c r="D5840" t="n">
        <v>-0.04310022674999999</v>
      </c>
      <c r="E5840" t="n">
        <v>-0.2275063478145694</v>
      </c>
      <c r="F5840" t="n">
        <v>9.519344574949999</v>
      </c>
      <c r="G5840" t="n">
        <v>9.350055964913894</v>
      </c>
    </row>
    <row r="5841">
      <c r="A5841" s="3" t="n">
        <v>45392.33193619213</v>
      </c>
      <c r="B5841" t="n">
        <v>0.35673650705</v>
      </c>
      <c r="C5841" t="n">
        <v>0.5062014884459223</v>
      </c>
      <c r="D5841" t="n">
        <v>-0.5793964953</v>
      </c>
      <c r="E5841" t="n">
        <v>-0.138111166628322</v>
      </c>
      <c r="F5841" t="n">
        <v>9.275139376649999</v>
      </c>
      <c r="G5841" t="n">
        <v>9.328685971582427</v>
      </c>
    </row>
    <row r="5842">
      <c r="A5842" s="3" t="n">
        <v>45392.33193675926</v>
      </c>
      <c r="B5842" t="n">
        <v>0.009581097049999999</v>
      </c>
      <c r="C5842" t="n">
        <v>0.4632613226826353</v>
      </c>
      <c r="D5842" t="n">
        <v>-0.04788587195</v>
      </c>
      <c r="E5842" t="n">
        <v>-0.1949295480282057</v>
      </c>
      <c r="F5842" t="n">
        <v>9.0979626311</v>
      </c>
      <c r="G5842" t="n">
        <v>9.292856564301424</v>
      </c>
    </row>
    <row r="5843">
      <c r="A5843" s="3" t="n">
        <v>45392.33193732639</v>
      </c>
      <c r="B5843" t="n">
        <v>0.7613588860499999</v>
      </c>
      <c r="C5843" t="n">
        <v>0.5324733209213302</v>
      </c>
      <c r="D5843" t="n">
        <v>0.51954651035</v>
      </c>
      <c r="E5843" t="n">
        <v>-0.02404256833869464</v>
      </c>
      <c r="F5843" t="n">
        <v>9.196127197599999</v>
      </c>
      <c r="G5843" t="n">
        <v>9.32381979298394</v>
      </c>
    </row>
    <row r="5844">
      <c r="A5844" s="3" t="n">
        <v>45392.33193788194</v>
      </c>
      <c r="B5844" t="n">
        <v>0.5075725906999999</v>
      </c>
      <c r="C5844" t="n">
        <v>0.6193166243311207</v>
      </c>
      <c r="D5844" t="n">
        <v>-0.4932058484499999</v>
      </c>
      <c r="E5844" t="n">
        <v>-0.03646510222237773</v>
      </c>
      <c r="F5844" t="n">
        <v>9.751585660249999</v>
      </c>
      <c r="G5844" t="n">
        <v>9.357227414901425</v>
      </c>
    </row>
    <row r="5845">
      <c r="A5845" s="3" t="n">
        <v>45392.33193844908</v>
      </c>
      <c r="B5845" t="n">
        <v>1.18033820065</v>
      </c>
      <c r="C5845" t="n">
        <v>0.6307852157645706</v>
      </c>
      <c r="D5845" t="n">
        <v>0.15562172885</v>
      </c>
      <c r="E5845" t="n">
        <v>0.08264244543659702</v>
      </c>
      <c r="F5845" t="n">
        <v>9.241620246949999</v>
      </c>
      <c r="G5845" t="n">
        <v>9.322810005205152</v>
      </c>
    </row>
    <row r="5846">
      <c r="A5846" s="3" t="n">
        <v>45392.33193900463</v>
      </c>
      <c r="B5846" t="n">
        <v>-0.196329133</v>
      </c>
      <c r="C5846" t="n">
        <v>0.6157777266625891</v>
      </c>
      <c r="D5846" t="n">
        <v>-0.25378629535</v>
      </c>
      <c r="E5846" t="n">
        <v>0.07544214698216807</v>
      </c>
      <c r="F5846" t="n">
        <v>9.30626568375</v>
      </c>
      <c r="G5846" t="n">
        <v>9.392577027830795</v>
      </c>
    </row>
    <row r="5847">
      <c r="A5847" s="3" t="n">
        <v>45392.33193958333</v>
      </c>
      <c r="B5847" t="n">
        <v>1.14442624835</v>
      </c>
      <c r="C5847" t="n">
        <v>0.5358982191410272</v>
      </c>
      <c r="D5847" t="n">
        <v>0.5123582359</v>
      </c>
      <c r="E5847" t="n">
        <v>-0.05929770368193492</v>
      </c>
      <c r="F5847" t="n">
        <v>9.40921589545</v>
      </c>
      <c r="G5847" t="n">
        <v>9.417228157093266</v>
      </c>
    </row>
    <row r="5848">
      <c r="A5848" s="3" t="n">
        <v>45392.33194069444</v>
      </c>
      <c r="B5848" t="n">
        <v>0.58897759235</v>
      </c>
      <c r="C5848" t="n">
        <v>0.3173739169314694</v>
      </c>
      <c r="D5848" t="n">
        <v>-0.1723812937</v>
      </c>
      <c r="E5848" t="n">
        <v>-0.08401661084009354</v>
      </c>
      <c r="F5848" t="n">
        <v>9.354141749049999</v>
      </c>
      <c r="G5848" t="n">
        <v>9.353003057543148</v>
      </c>
    </row>
    <row r="5849">
      <c r="A5849" s="3" t="n">
        <v>45392.33194072916</v>
      </c>
      <c r="B5849" t="n">
        <v>-0.1053430343</v>
      </c>
      <c r="C5849" t="n">
        <v>0.2812274736857817</v>
      </c>
      <c r="D5849" t="n">
        <v>0.2442051983</v>
      </c>
      <c r="E5849" t="n">
        <v>-0.001218722000233152</v>
      </c>
      <c r="F5849" t="n">
        <v>9.24879871475</v>
      </c>
      <c r="G5849" t="n">
        <v>9.280763090386856</v>
      </c>
    </row>
    <row r="5850">
      <c r="A5850" s="3" t="n">
        <v>45392.33194128472</v>
      </c>
      <c r="B5850" t="n">
        <v>-0.15083608365</v>
      </c>
      <c r="C5850" t="n">
        <v>0.07421643002878803</v>
      </c>
      <c r="D5850" t="n">
        <v>-0.6751682392</v>
      </c>
      <c r="E5850" t="n">
        <v>0.07427908743589762</v>
      </c>
      <c r="F5850" t="n">
        <v>9.543292414250001</v>
      </c>
      <c r="G5850" t="n">
        <v>9.294133829030446</v>
      </c>
    </row>
    <row r="5851">
      <c r="A5851" s="3" t="n">
        <v>45392.33194184028</v>
      </c>
      <c r="B5851" t="n">
        <v>0.11253130875</v>
      </c>
      <c r="C5851" t="n">
        <v>0.08067839517703985</v>
      </c>
      <c r="D5851" t="n">
        <v>0.08858346944999999</v>
      </c>
      <c r="E5851" t="n">
        <v>0.04811025907447561</v>
      </c>
      <c r="F5851" t="n">
        <v>9.145848503049999</v>
      </c>
      <c r="G5851" t="n">
        <v>9.284132234715294</v>
      </c>
    </row>
    <row r="5852">
      <c r="A5852" s="3" t="n">
        <v>45392.33194239583</v>
      </c>
      <c r="B5852" t="n">
        <v>0.0646454368</v>
      </c>
      <c r="C5852" t="n">
        <v>-0.0492564027209792</v>
      </c>
      <c r="D5852" t="n">
        <v>0.5171438811</v>
      </c>
      <c r="E5852" t="n">
        <v>0.233502234205595</v>
      </c>
      <c r="F5852" t="n">
        <v>9.090784163299999</v>
      </c>
      <c r="G5852" t="n">
        <v>9.248095973411331</v>
      </c>
    </row>
    <row r="5853">
      <c r="A5853" s="3" t="n">
        <v>45392.33194296296</v>
      </c>
      <c r="B5853" t="n">
        <v>0.39504128195</v>
      </c>
      <c r="C5853" t="n">
        <v>0.1216964803996507</v>
      </c>
      <c r="D5853" t="n">
        <v>0.3447625874</v>
      </c>
      <c r="E5853" t="n">
        <v>0.2925538344052455</v>
      </c>
      <c r="F5853" t="n">
        <v>9.320622619349999</v>
      </c>
      <c r="G5853" t="n">
        <v>9.262149405766458</v>
      </c>
    </row>
    <row r="5854">
      <c r="A5854" s="3" t="n">
        <v>45392.33194353009</v>
      </c>
      <c r="B5854" t="n">
        <v>-0.4549010735499999</v>
      </c>
      <c r="C5854" t="n">
        <v>0.2424102384601405</v>
      </c>
      <c r="D5854" t="n">
        <v>0.7326254015499999</v>
      </c>
      <c r="E5854" t="n">
        <v>0.3649951007687656</v>
      </c>
      <c r="F5854" t="n">
        <v>9.3014702319</v>
      </c>
      <c r="G5854" t="n">
        <v>9.311925675234058</v>
      </c>
    </row>
    <row r="5855">
      <c r="A5855" s="3" t="n">
        <v>45392.33194409722</v>
      </c>
      <c r="B5855" t="n">
        <v>0.5506630108</v>
      </c>
      <c r="C5855" t="n">
        <v>0.2149239815374132</v>
      </c>
      <c r="D5855" t="n">
        <v>-0.1053430343</v>
      </c>
      <c r="E5855" t="n">
        <v>0.7031637790023331</v>
      </c>
      <c r="F5855" t="n">
        <v>9.414001540649998</v>
      </c>
      <c r="G5855" t="n">
        <v>9.318321668373219</v>
      </c>
    </row>
    <row r="5856">
      <c r="A5856" s="3" t="n">
        <v>45392.33194520833</v>
      </c>
      <c r="B5856" t="n">
        <v>0.4549010735499999</v>
      </c>
      <c r="C5856" t="n">
        <v>0.2372141083789051</v>
      </c>
      <c r="D5856" t="n">
        <v>1.44609841565</v>
      </c>
      <c r="E5856" t="n">
        <v>0.6034066262579271</v>
      </c>
      <c r="F5856" t="n">
        <v>9.246405892149999</v>
      </c>
      <c r="G5856" t="n">
        <v>9.385979735484407</v>
      </c>
    </row>
    <row r="5857">
      <c r="A5857" s="3" t="n">
        <v>45392.3319452662</v>
      </c>
      <c r="B5857" t="n">
        <v>0.4309532342499999</v>
      </c>
      <c r="C5857" t="n">
        <v>0.1603654729090913</v>
      </c>
      <c r="D5857" t="n">
        <v>-0.4070152016</v>
      </c>
      <c r="E5857" t="n">
        <v>0.6951117878539647</v>
      </c>
      <c r="F5857" t="n">
        <v>9.526532849399999</v>
      </c>
      <c r="G5857" t="n">
        <v>9.381911004403989</v>
      </c>
    </row>
    <row r="5858">
      <c r="A5858" s="3" t="n">
        <v>45392.33194578704</v>
      </c>
      <c r="B5858" t="n">
        <v>-0.24900065015</v>
      </c>
      <c r="C5858" t="n">
        <v>0.09286536372680676</v>
      </c>
      <c r="D5858" t="n">
        <v>1.3239958165</v>
      </c>
      <c r="E5858" t="n">
        <v>0.684251620188347</v>
      </c>
      <c r="F5858" t="n">
        <v>9.461887412599999</v>
      </c>
      <c r="G5858" t="n">
        <v>9.368751531632892</v>
      </c>
    </row>
    <row r="5859">
      <c r="A5859" s="3" t="n">
        <v>45392.33194635417</v>
      </c>
      <c r="B5859" t="n">
        <v>-0.1412549866</v>
      </c>
      <c r="C5859" t="n">
        <v>0.08426026837470886</v>
      </c>
      <c r="D5859" t="n">
        <v>1.31202189685</v>
      </c>
      <c r="E5859" t="n">
        <v>0.6710915987934751</v>
      </c>
      <c r="F5859" t="n">
        <v>9.212886762449999</v>
      </c>
      <c r="G5859" t="n">
        <v>9.366150186279279</v>
      </c>
    </row>
    <row r="5860">
      <c r="A5860" s="3" t="n">
        <v>45392.33194692129</v>
      </c>
      <c r="B5860" t="n">
        <v>0.3016721673</v>
      </c>
      <c r="C5860" t="n">
        <v>-0.06512829430104916</v>
      </c>
      <c r="D5860" t="n">
        <v>-0.39982692715</v>
      </c>
      <c r="E5860" t="n">
        <v>0.5865582300748268</v>
      </c>
      <c r="F5860" t="n">
        <v>9.354141749049999</v>
      </c>
      <c r="G5860" t="n">
        <v>9.370077761033942</v>
      </c>
    </row>
    <row r="5861">
      <c r="A5861" s="3" t="n">
        <v>45392.33194803241</v>
      </c>
      <c r="B5861" t="n">
        <v>-0.4716606384</v>
      </c>
      <c r="C5861" t="n">
        <v>-0.111834282242308</v>
      </c>
      <c r="D5861" t="n">
        <v>1.0965403764</v>
      </c>
      <c r="E5861" t="n">
        <v>0.2948287943306535</v>
      </c>
      <c r="F5861" t="n">
        <v>9.28471066705</v>
      </c>
      <c r="G5861" t="n">
        <v>9.395677232212263</v>
      </c>
    </row>
    <row r="5862">
      <c r="A5862" s="3" t="n">
        <v>45392.33194806713</v>
      </c>
      <c r="B5862" t="n">
        <v>0.14844326105</v>
      </c>
      <c r="C5862" t="n">
        <v>-0.08701518266701658</v>
      </c>
      <c r="D5862" t="n">
        <v>-0.26335758575</v>
      </c>
      <c r="E5862" t="n">
        <v>0.2576153006995345</v>
      </c>
      <c r="F5862" t="n">
        <v>9.4666730578</v>
      </c>
      <c r="G5862" t="n">
        <v>9.328588796596062</v>
      </c>
    </row>
    <row r="5863">
      <c r="A5863" s="3" t="n">
        <v>45392.33194861111</v>
      </c>
      <c r="B5863" t="n">
        <v>0.0287334845</v>
      </c>
      <c r="C5863" t="n">
        <v>0.04959915542517494</v>
      </c>
      <c r="D5863" t="n">
        <v>0.22026716565</v>
      </c>
      <c r="E5863" t="n">
        <v>-0.1298549731385785</v>
      </c>
      <c r="F5863" t="n">
        <v>9.349356103849999</v>
      </c>
      <c r="G5863" t="n">
        <v>9.289590469805621</v>
      </c>
    </row>
    <row r="5864">
      <c r="A5864" s="3" t="n">
        <v>45392.33194916667</v>
      </c>
      <c r="B5864" t="n">
        <v>0.0287334845</v>
      </c>
      <c r="C5864" t="n">
        <v>0.09661799607482544</v>
      </c>
      <c r="D5864" t="n">
        <v>-0.5339034459499999</v>
      </c>
      <c r="E5864" t="n">
        <v>-0.2041701554470869</v>
      </c>
      <c r="F5864" t="n">
        <v>9.382875233549999</v>
      </c>
      <c r="G5864" t="n">
        <v>9.293822599334057</v>
      </c>
    </row>
    <row r="5865">
      <c r="A5865" s="3" t="n">
        <v>45392.33194973379</v>
      </c>
      <c r="B5865" t="n">
        <v>0.0311263071</v>
      </c>
      <c r="C5865" t="n">
        <v>0.1589566527703967</v>
      </c>
      <c r="D5865" t="n">
        <v>-0.22026716565</v>
      </c>
      <c r="E5865" t="n">
        <v>-0.08304808414114241</v>
      </c>
      <c r="F5865" t="n">
        <v>9.220075036899999</v>
      </c>
      <c r="G5865" t="n">
        <v>9.266282531562611</v>
      </c>
    </row>
    <row r="5866">
      <c r="A5866" s="3" t="n">
        <v>45392.33195030093</v>
      </c>
      <c r="B5866" t="n">
        <v>0.39264845935</v>
      </c>
      <c r="C5866" t="n">
        <v>0.2992327573976699</v>
      </c>
      <c r="D5866" t="n">
        <v>-0.05027869455</v>
      </c>
      <c r="E5866" t="n">
        <v>-0.2814591757939402</v>
      </c>
      <c r="F5866" t="n">
        <v>8.954314821899999</v>
      </c>
      <c r="G5866" t="n">
        <v>9.219303511855387</v>
      </c>
    </row>
    <row r="5867">
      <c r="A5867" s="3" t="n">
        <v>45392.33195143518</v>
      </c>
      <c r="B5867" t="n">
        <v>0.474053461</v>
      </c>
      <c r="C5867" t="n">
        <v>0.29507508068753</v>
      </c>
      <c r="D5867" t="n">
        <v>-0.3782817171</v>
      </c>
      <c r="E5867" t="n">
        <v>-0.1401970113662009</v>
      </c>
      <c r="F5867" t="n">
        <v>9.236834601749999</v>
      </c>
      <c r="G5867" t="n">
        <v>9.180504724104221</v>
      </c>
    </row>
    <row r="5868">
      <c r="A5868" s="3" t="n">
        <v>45392.33195146991</v>
      </c>
      <c r="B5868" t="n">
        <v>0.2298482627</v>
      </c>
      <c r="C5868" t="n">
        <v>0.2865750696479029</v>
      </c>
      <c r="D5868" t="n">
        <v>0.2705458602</v>
      </c>
      <c r="E5868" t="n">
        <v>-0.09322249494580448</v>
      </c>
      <c r="F5868" t="n">
        <v>9.390063507999999</v>
      </c>
      <c r="G5868" t="n">
        <v>9.169677542443148</v>
      </c>
    </row>
    <row r="5869">
      <c r="A5869" s="3" t="n">
        <v>45392.33195255787</v>
      </c>
      <c r="B5869" t="n">
        <v>0.3734960719</v>
      </c>
      <c r="C5869" t="n">
        <v>0.3324451149694648</v>
      </c>
      <c r="D5869" t="n">
        <v>0.04549304934999999</v>
      </c>
      <c r="E5869" t="n">
        <v>-0.05896660923298386</v>
      </c>
      <c r="F5869" t="n">
        <v>9.191341552399999</v>
      </c>
      <c r="G5869" t="n">
        <v>9.207397598694314</v>
      </c>
    </row>
    <row r="5870">
      <c r="A5870" s="3" t="n">
        <v>45392.33195311343</v>
      </c>
      <c r="B5870" t="n">
        <v>0.265760215</v>
      </c>
      <c r="C5870" t="n">
        <v>0.3194915589890452</v>
      </c>
      <c r="D5870" t="n">
        <v>-0.52672497815</v>
      </c>
      <c r="E5870" t="n">
        <v>-0.008988994839510489</v>
      </c>
      <c r="F5870" t="n">
        <v>9.0931769859</v>
      </c>
      <c r="G5870" t="n">
        <v>9.254125257274733</v>
      </c>
    </row>
    <row r="5871">
      <c r="A5871" s="3" t="n">
        <v>45392.33195368056</v>
      </c>
      <c r="B5871" t="n">
        <v>0.14605043845</v>
      </c>
      <c r="C5871" t="n">
        <v>0.2827858395221454</v>
      </c>
      <c r="D5871" t="n">
        <v>0.35912932965</v>
      </c>
      <c r="E5871" t="n">
        <v>-0.06058438645244777</v>
      </c>
      <c r="F5871" t="n">
        <v>9.337382184199999</v>
      </c>
      <c r="G5871" t="n">
        <v>9.348050584996528</v>
      </c>
    </row>
    <row r="5872">
      <c r="A5872" s="3" t="n">
        <v>45392.33195424768</v>
      </c>
      <c r="B5872" t="n">
        <v>0.138862164</v>
      </c>
      <c r="C5872" t="n">
        <v>0.2606517047076931</v>
      </c>
      <c r="D5872" t="n">
        <v>0.0263406619</v>
      </c>
      <c r="E5872" t="n">
        <v>0.1307177297453384</v>
      </c>
      <c r="F5872" t="n">
        <v>9.31344415155</v>
      </c>
      <c r="G5872" t="n">
        <v>9.356844978410749</v>
      </c>
    </row>
    <row r="5873">
      <c r="A5873" s="3" t="n">
        <v>45392.33195537037</v>
      </c>
      <c r="B5873" t="n">
        <v>0.6224967220500001</v>
      </c>
      <c r="C5873" t="n">
        <v>0.2391985034368306</v>
      </c>
      <c r="D5873" t="n">
        <v>-0.2801171506</v>
      </c>
      <c r="E5873" t="n">
        <v>0.09479926253799562</v>
      </c>
      <c r="F5873" t="n">
        <v>9.538496962399998</v>
      </c>
      <c r="G5873" t="n">
        <v>9.382087204073452</v>
      </c>
    </row>
    <row r="5874">
      <c r="A5874" s="3" t="n">
        <v>45392.33195540509</v>
      </c>
      <c r="B5874" t="n">
        <v>0.09097629205</v>
      </c>
      <c r="C5874" t="n">
        <v>0.1929944833914924</v>
      </c>
      <c r="D5874" t="n">
        <v>0.56024410785</v>
      </c>
      <c r="E5874" t="n">
        <v>0.1137965723339164</v>
      </c>
      <c r="F5874" t="n">
        <v>9.3637228461</v>
      </c>
      <c r="G5874" t="n">
        <v>9.402865895270772</v>
      </c>
    </row>
    <row r="5875">
      <c r="A5875" s="3" t="n">
        <v>45392.3319559375</v>
      </c>
      <c r="B5875" t="n">
        <v>0.1987219556</v>
      </c>
      <c r="C5875" t="n">
        <v>0.1229031326768069</v>
      </c>
      <c r="D5875" t="n">
        <v>-0.138862164</v>
      </c>
      <c r="E5875" t="n">
        <v>0.2175286872116556</v>
      </c>
      <c r="F5875" t="n">
        <v>9.591168479549999</v>
      </c>
      <c r="G5875" t="n">
        <v>9.398669654881028</v>
      </c>
    </row>
    <row r="5876">
      <c r="A5876" s="3" t="n">
        <v>45392.33195650463</v>
      </c>
      <c r="B5876" t="n">
        <v>0.01197391965</v>
      </c>
      <c r="C5876" t="n">
        <v>0.1307993375320517</v>
      </c>
      <c r="D5876" t="n">
        <v>0.92895453455</v>
      </c>
      <c r="E5876" t="n">
        <v>0.0139488738071096</v>
      </c>
      <c r="F5876" t="n">
        <v>9.208101117249999</v>
      </c>
      <c r="G5876" t="n">
        <v>9.386972653082076</v>
      </c>
    </row>
    <row r="5877">
      <c r="A5877" s="3" t="n">
        <v>45392.33195706018</v>
      </c>
      <c r="B5877" t="n">
        <v>0</v>
      </c>
      <c r="C5877" t="n">
        <v>0.0469068528213288</v>
      </c>
      <c r="D5877" t="n">
        <v>-0.6799538843999999</v>
      </c>
      <c r="E5877" t="n">
        <v>0.1513220728784387</v>
      </c>
      <c r="F5877" t="n">
        <v>9.311051328949999</v>
      </c>
      <c r="G5877" t="n">
        <v>9.375202730039536</v>
      </c>
    </row>
    <row r="5878">
      <c r="A5878" s="3" t="n">
        <v>45392.33195763889</v>
      </c>
      <c r="B5878" t="n">
        <v>0.08858346944999999</v>
      </c>
      <c r="C5878" t="n">
        <v>0.03885886205466209</v>
      </c>
      <c r="D5878" t="n">
        <v>0.0311263071</v>
      </c>
      <c r="E5878" t="n">
        <v>0.1233340080750587</v>
      </c>
      <c r="F5878" t="n">
        <v>9.241620246949999</v>
      </c>
      <c r="G5878" t="n">
        <v>9.307239468093499</v>
      </c>
    </row>
    <row r="5879">
      <c r="A5879" s="3" t="n">
        <v>45392.33195819445</v>
      </c>
      <c r="B5879" t="n">
        <v>0.02393803265</v>
      </c>
      <c r="C5879" t="n">
        <v>0.1990748121254085</v>
      </c>
      <c r="D5879" t="n">
        <v>0.32082455475</v>
      </c>
      <c r="E5879" t="n">
        <v>-0.04335078780046631</v>
      </c>
      <c r="F5879" t="n">
        <v>9.41878718585</v>
      </c>
      <c r="G5879" t="n">
        <v>9.299676575041634</v>
      </c>
    </row>
    <row r="5880">
      <c r="A5880" s="3" t="n">
        <v>45392.33195875</v>
      </c>
      <c r="B5880" t="n">
        <v>0.5147510585</v>
      </c>
      <c r="C5880" t="n">
        <v>0.3318437318734275</v>
      </c>
      <c r="D5880" t="n">
        <v>-0.5339034459499999</v>
      </c>
      <c r="E5880" t="n">
        <v>-0.03509717741433571</v>
      </c>
      <c r="F5880" t="n">
        <v>9.447520670349999</v>
      </c>
      <c r="G5880" t="n">
        <v>9.278452721368556</v>
      </c>
    </row>
    <row r="5881">
      <c r="A5881" s="3" t="n">
        <v>45392.3319593287</v>
      </c>
      <c r="B5881" t="n">
        <v>0.08619064685</v>
      </c>
      <c r="C5881" t="n">
        <v>0.4956143525462717</v>
      </c>
      <c r="D5881" t="n">
        <v>0.9169806149</v>
      </c>
      <c r="E5881" t="n">
        <v>-0.1483620190124713</v>
      </c>
      <c r="F5881" t="n">
        <v>9.191341552399999</v>
      </c>
      <c r="G5881" t="n">
        <v>9.318093006555154</v>
      </c>
    </row>
    <row r="5882">
      <c r="A5882" s="3" t="n">
        <v>45392.33195989583</v>
      </c>
      <c r="B5882" t="n">
        <v>0.8810686625999998</v>
      </c>
      <c r="C5882" t="n">
        <v>0.4963187397562951</v>
      </c>
      <c r="D5882" t="n">
        <v>-0.7302325789499999</v>
      </c>
      <c r="E5882" t="n">
        <v>0.0109786475419581</v>
      </c>
      <c r="F5882" t="n">
        <v>9.14345568045</v>
      </c>
      <c r="G5882" t="n">
        <v>9.31117200332147</v>
      </c>
    </row>
    <row r="5883">
      <c r="A5883" s="3" t="n">
        <v>45392.33196045139</v>
      </c>
      <c r="B5883" t="n">
        <v>0.7900825639</v>
      </c>
      <c r="C5883" t="n">
        <v>0.4904924238307706</v>
      </c>
      <c r="D5883" t="n">
        <v>-0.28491260245</v>
      </c>
      <c r="E5883" t="n">
        <v>-0.0844722657455713</v>
      </c>
      <c r="F5883" t="n">
        <v>9.440332395899999</v>
      </c>
      <c r="G5883" t="n">
        <v>9.350065565829977</v>
      </c>
    </row>
    <row r="5884">
      <c r="A5884" s="3" t="n">
        <v>45392.33196101852</v>
      </c>
      <c r="B5884" t="n">
        <v>0.5075725906999999</v>
      </c>
      <c r="C5884" t="n">
        <v>0.5420994051209804</v>
      </c>
      <c r="D5884" t="n">
        <v>0.1675956485</v>
      </c>
      <c r="E5884" t="n">
        <v>-0.06488390526806545</v>
      </c>
      <c r="F5884" t="n">
        <v>9.3589372009</v>
      </c>
      <c r="G5884" t="n">
        <v>9.361791233221238</v>
      </c>
    </row>
    <row r="5885">
      <c r="A5885" s="3" t="n">
        <v>45392.3319621412</v>
      </c>
      <c r="B5885" t="n">
        <v>0.33039584515</v>
      </c>
      <c r="C5885" t="n">
        <v>0.4987534177785561</v>
      </c>
      <c r="D5885" t="n">
        <v>-0.11970977655</v>
      </c>
      <c r="E5885" t="n">
        <v>0.0209505018765735</v>
      </c>
      <c r="F5885" t="n">
        <v>9.41878718585</v>
      </c>
      <c r="G5885" t="n">
        <v>9.394512663950609</v>
      </c>
    </row>
    <row r="5886">
      <c r="A5886" s="3" t="n">
        <v>45392.33196270833</v>
      </c>
      <c r="B5886" t="n">
        <v>-0.0766095498</v>
      </c>
      <c r="C5886" t="n">
        <v>0.5203234530544304</v>
      </c>
      <c r="D5886" t="n">
        <v>0.2681530376</v>
      </c>
      <c r="E5886" t="n">
        <v>-0.148680037928089</v>
      </c>
      <c r="F5886" t="n">
        <v>9.416394363249999</v>
      </c>
      <c r="G5886" t="n">
        <v>9.41923609725492</v>
      </c>
    </row>
    <row r="5887">
      <c r="A5887" s="3" t="n">
        <v>45392.33196273148</v>
      </c>
      <c r="B5887" t="n">
        <v>0.7038919170499999</v>
      </c>
      <c r="C5887" t="n">
        <v>0.3698242472623553</v>
      </c>
      <c r="D5887" t="n">
        <v>-0.1628100033</v>
      </c>
      <c r="E5887" t="n">
        <v>0.1070419392603733</v>
      </c>
      <c r="F5887" t="n">
        <v>9.543292414250001</v>
      </c>
      <c r="G5887" t="n">
        <v>9.41473843381879</v>
      </c>
    </row>
    <row r="5888">
      <c r="A5888" s="3" t="n">
        <v>45392.33196327546</v>
      </c>
      <c r="B5888" t="n">
        <v>0.7757256283</v>
      </c>
      <c r="C5888" t="n">
        <v>0.3246251231004671</v>
      </c>
      <c r="D5888" t="n">
        <v>0.2011147782</v>
      </c>
      <c r="E5888" t="n">
        <v>0.07777516959055969</v>
      </c>
      <c r="F5888" t="n">
        <v>9.31344415155</v>
      </c>
      <c r="G5888" t="n">
        <v>9.363467233138955</v>
      </c>
    </row>
    <row r="5889">
      <c r="A5889" s="3" t="n">
        <v>45392.33196384259</v>
      </c>
      <c r="B5889" t="n">
        <v>0.21548152045</v>
      </c>
      <c r="C5889" t="n">
        <v>0.3080437695404437</v>
      </c>
      <c r="D5889" t="n">
        <v>-0.12449542175</v>
      </c>
      <c r="E5889" t="n">
        <v>-0.05092632205850836</v>
      </c>
      <c r="F5889" t="n">
        <v>9.323025248599999</v>
      </c>
      <c r="G5889" t="n">
        <v>9.407249307805504</v>
      </c>
    </row>
    <row r="5890">
      <c r="A5890" s="3" t="n">
        <v>45392.33196439814</v>
      </c>
      <c r="B5890" t="n">
        <v>0.32800302255</v>
      </c>
      <c r="C5890" t="n">
        <v>0.359482369050001</v>
      </c>
      <c r="D5890" t="n">
        <v>-0.3016721673</v>
      </c>
      <c r="E5890" t="n">
        <v>0.02641353742494176</v>
      </c>
      <c r="F5890" t="n">
        <v>9.2679511022</v>
      </c>
      <c r="G5890" t="n">
        <v>9.368880869688137</v>
      </c>
    </row>
    <row r="5891">
      <c r="A5891" s="3" t="n">
        <v>45392.33196496528</v>
      </c>
      <c r="B5891" t="n">
        <v>-0.07182390459999999</v>
      </c>
      <c r="C5891" t="n">
        <v>0.4067511078297215</v>
      </c>
      <c r="D5891" t="n">
        <v>0.8068421287499999</v>
      </c>
      <c r="E5891" t="n">
        <v>0.09266936788275082</v>
      </c>
      <c r="F5891" t="n">
        <v>9.411608718049999</v>
      </c>
      <c r="G5891" t="n">
        <v>9.321453670074385</v>
      </c>
    </row>
    <row r="5892">
      <c r="A5892" s="3" t="n">
        <v>45392.33196553241</v>
      </c>
      <c r="B5892" t="n">
        <v>0.33039584515</v>
      </c>
      <c r="C5892" t="n">
        <v>0.3241424027553622</v>
      </c>
      <c r="D5892" t="n">
        <v>-0.35434368445</v>
      </c>
      <c r="E5892" t="n">
        <v>0.1389291875379957</v>
      </c>
      <c r="F5892" t="n">
        <v>9.361330023500001</v>
      </c>
      <c r="G5892" t="n">
        <v>9.307818403333359</v>
      </c>
    </row>
    <row r="5893">
      <c r="A5893" s="3" t="n">
        <v>45392.33196609954</v>
      </c>
      <c r="B5893" t="n">
        <v>0.4118008468</v>
      </c>
      <c r="C5893" t="n">
        <v>0.2031248214194644</v>
      </c>
      <c r="D5893" t="n">
        <v>-0.08619064685</v>
      </c>
      <c r="E5893" t="n">
        <v>0.2163905214692314</v>
      </c>
      <c r="F5893" t="n">
        <v>9.531318494599999</v>
      </c>
      <c r="G5893" t="n">
        <v>9.307081944491749</v>
      </c>
    </row>
    <row r="5894">
      <c r="A5894" s="3" t="n">
        <v>45392.33196666666</v>
      </c>
      <c r="B5894" t="n">
        <v>0.6368536576499999</v>
      </c>
      <c r="C5894" t="n">
        <v>0.1250932845101402</v>
      </c>
      <c r="D5894" t="n">
        <v>0.9744377772499999</v>
      </c>
      <c r="E5894" t="n">
        <v>0.4304570954817028</v>
      </c>
      <c r="F5894" t="n">
        <v>8.9614932897</v>
      </c>
      <c r="G5894" t="n">
        <v>9.276465811784991</v>
      </c>
    </row>
    <row r="5895">
      <c r="A5895" s="3" t="n">
        <v>45392.33196722222</v>
      </c>
      <c r="B5895" t="n">
        <v>0.15562172885</v>
      </c>
      <c r="C5895" t="n">
        <v>0.1531375375319352</v>
      </c>
      <c r="D5895" t="n">
        <v>0.36391497485</v>
      </c>
      <c r="E5895" t="n">
        <v>0.5173301388720295</v>
      </c>
      <c r="F5895" t="n">
        <v>9.263165456999999</v>
      </c>
      <c r="G5895" t="n">
        <v>9.296105468585573</v>
      </c>
    </row>
    <row r="5896">
      <c r="A5896" s="3" t="n">
        <v>45392.33196778935</v>
      </c>
      <c r="B5896" t="n">
        <v>-0.2681530376</v>
      </c>
      <c r="C5896" t="n">
        <v>0.103863944599301</v>
      </c>
      <c r="D5896" t="n">
        <v>0.1747741163</v>
      </c>
      <c r="E5896" t="n">
        <v>0.5688875611477872</v>
      </c>
      <c r="F5896" t="n">
        <v>9.414001540649998</v>
      </c>
      <c r="G5896" t="n">
        <v>9.277632597401073</v>
      </c>
    </row>
    <row r="5897">
      <c r="A5897" s="3" t="n">
        <v>45392.33196834491</v>
      </c>
      <c r="B5897" t="n">
        <v>-0.52672497815</v>
      </c>
      <c r="C5897" t="n">
        <v>0.07383429070932421</v>
      </c>
      <c r="D5897" t="n">
        <v>0.9888045194999999</v>
      </c>
      <c r="E5897" t="n">
        <v>0.5262388060469712</v>
      </c>
      <c r="F5897" t="n">
        <v>9.220075036899999</v>
      </c>
      <c r="G5897" t="n">
        <v>9.32178963355935</v>
      </c>
    </row>
    <row r="5898">
      <c r="A5898" s="3" t="n">
        <v>45392.33196892361</v>
      </c>
      <c r="B5898" t="n">
        <v>0.2346339079</v>
      </c>
      <c r="C5898" t="n">
        <v>-0.007774570392191191</v>
      </c>
      <c r="D5898" t="n">
        <v>0.75896606345</v>
      </c>
      <c r="E5898" t="n">
        <v>0.3898978426106072</v>
      </c>
      <c r="F5898" t="n">
        <v>9.356544378299999</v>
      </c>
      <c r="G5898" t="n">
        <v>9.365996022998161</v>
      </c>
    </row>
    <row r="5899">
      <c r="A5899" s="3" t="n">
        <v>45392.33196947916</v>
      </c>
      <c r="B5899" t="n">
        <v>0.7206514818999999</v>
      </c>
      <c r="C5899" t="n">
        <v>-0.04488670578065285</v>
      </c>
      <c r="D5899" t="n">
        <v>0.01675956485</v>
      </c>
      <c r="E5899" t="n">
        <v>0.2519270093723782</v>
      </c>
      <c r="F5899" t="n">
        <v>9.55525652725</v>
      </c>
      <c r="G5899" t="n">
        <v>9.418657642060866</v>
      </c>
    </row>
    <row r="5900">
      <c r="A5900" s="3" t="n">
        <v>45392.3319700463</v>
      </c>
      <c r="B5900" t="n">
        <v>-0.2753315054</v>
      </c>
      <c r="C5900" t="n">
        <v>0.08176595037610743</v>
      </c>
      <c r="D5900" t="n">
        <v>0.14844326105</v>
      </c>
      <c r="E5900" t="n">
        <v>0.1775451921343827</v>
      </c>
      <c r="F5900" t="n">
        <v>9.2895061189</v>
      </c>
      <c r="G5900" t="n">
        <v>9.391315787487905</v>
      </c>
    </row>
    <row r="5901">
      <c r="A5901" s="3" t="n">
        <v>45392.331970625</v>
      </c>
      <c r="B5901" t="n">
        <v>0.3734960719</v>
      </c>
      <c r="C5901" t="n">
        <v>0.1993713204171334</v>
      </c>
      <c r="D5901" t="n">
        <v>-0.8116375806</v>
      </c>
      <c r="E5901" t="n">
        <v>0.06367226965827524</v>
      </c>
      <c r="F5901" t="n">
        <v>9.531318494599999</v>
      </c>
      <c r="G5901" t="n">
        <v>9.340656553771121</v>
      </c>
    </row>
    <row r="5902">
      <c r="A5902" s="3" t="n">
        <v>45392.33197118055</v>
      </c>
      <c r="B5902" t="n">
        <v>-0.2729386828</v>
      </c>
      <c r="C5902" t="n">
        <v>0.3164861522242433</v>
      </c>
      <c r="D5902" t="n">
        <v>0.5841821404999999</v>
      </c>
      <c r="E5902" t="n">
        <v>-0.1742985280639865</v>
      </c>
      <c r="F5902" t="n">
        <v>9.287103489649999</v>
      </c>
      <c r="G5902" t="n">
        <v>9.362531692444549</v>
      </c>
    </row>
    <row r="5903">
      <c r="A5903" s="3" t="n">
        <v>45392.33197173611</v>
      </c>
      <c r="B5903" t="n">
        <v>0.4094080242</v>
      </c>
      <c r="C5903" t="n">
        <v>0.3808170218665512</v>
      </c>
      <c r="D5903" t="n">
        <v>0.12449542175</v>
      </c>
      <c r="E5903" t="n">
        <v>-0.1827435167107231</v>
      </c>
      <c r="F5903" t="n">
        <v>9.179367632749999</v>
      </c>
      <c r="G5903" t="n">
        <v>9.341240015157135</v>
      </c>
    </row>
    <row r="5904">
      <c r="A5904" s="3" t="n">
        <v>45392.33197230324</v>
      </c>
      <c r="B5904" t="n">
        <v>0.7709301764499999</v>
      </c>
      <c r="C5904" t="n">
        <v>0.4721381468192321</v>
      </c>
      <c r="D5904" t="n">
        <v>-0.4285604116499999</v>
      </c>
      <c r="E5904" t="n">
        <v>-0.08715300153146878</v>
      </c>
      <c r="F5904" t="n">
        <v>9.337382184199999</v>
      </c>
      <c r="G5904" t="n">
        <v>9.313258168089884</v>
      </c>
    </row>
    <row r="5905">
      <c r="A5905" s="3" t="n">
        <v>45392.33197287037</v>
      </c>
      <c r="B5905" t="n">
        <v>0.6512203999</v>
      </c>
      <c r="C5905" t="n">
        <v>0.6829612113480206</v>
      </c>
      <c r="D5905" t="n">
        <v>-0.0957717439</v>
      </c>
      <c r="E5905" t="n">
        <v>-0.05814856546398615</v>
      </c>
      <c r="F5905" t="n">
        <v>9.234431972499999</v>
      </c>
      <c r="G5905" t="n">
        <v>9.301124758936272</v>
      </c>
    </row>
    <row r="5906">
      <c r="A5906" s="3" t="n">
        <v>45392.33197399305</v>
      </c>
      <c r="B5906" t="n">
        <v>0.9624736642499999</v>
      </c>
      <c r="C5906" t="n">
        <v>0.827445191760958</v>
      </c>
      <c r="D5906" t="n">
        <v>-0.3327984744</v>
      </c>
      <c r="E5906" t="n">
        <v>0.02064901025221454</v>
      </c>
      <c r="F5906" t="n">
        <v>9.55525652725</v>
      </c>
      <c r="G5906" t="n">
        <v>9.281782524800375</v>
      </c>
    </row>
    <row r="5907">
      <c r="A5907" s="3" t="n">
        <v>45392.33197454861</v>
      </c>
      <c r="B5907" t="n">
        <v>0.8331827906499999</v>
      </c>
      <c r="C5907" t="n">
        <v>0.8774213888763427</v>
      </c>
      <c r="D5907" t="n">
        <v>0.4022295564</v>
      </c>
      <c r="E5907" t="n">
        <v>-0.02205536158391615</v>
      </c>
      <c r="F5907" t="n">
        <v>9.2224678595</v>
      </c>
      <c r="G5907" t="n">
        <v>9.258104288367742</v>
      </c>
    </row>
    <row r="5908">
      <c r="A5908" s="3" t="n">
        <v>45392.33197512732</v>
      </c>
      <c r="B5908" t="n">
        <v>0.5937632375499999</v>
      </c>
      <c r="C5908" t="n">
        <v>0.8234879913223798</v>
      </c>
      <c r="D5908" t="n">
        <v>0.2298482627</v>
      </c>
      <c r="E5908" t="n">
        <v>0.174905328819814</v>
      </c>
      <c r="F5908" t="n">
        <v>9.17218916495</v>
      </c>
      <c r="G5908" t="n">
        <v>9.256671374501542</v>
      </c>
    </row>
    <row r="5909">
      <c r="A5909" s="3" t="n">
        <v>45392.33197569445</v>
      </c>
      <c r="B5909" t="n">
        <v>0.9097923404499999</v>
      </c>
      <c r="C5909" t="n">
        <v>0.7280769218365987</v>
      </c>
      <c r="D5909" t="n">
        <v>0.1053430343</v>
      </c>
      <c r="E5909" t="n">
        <v>0.3636792495008169</v>
      </c>
      <c r="F5909" t="n">
        <v>9.162608067899999</v>
      </c>
      <c r="G5909" t="n">
        <v>9.231027853405852</v>
      </c>
    </row>
    <row r="5910">
      <c r="A5910" s="3" t="n">
        <v>45392.33197625</v>
      </c>
      <c r="B5910" t="n">
        <v>0.8858543077999999</v>
      </c>
      <c r="C5910" t="n">
        <v>0.5790997584150366</v>
      </c>
      <c r="D5910" t="n">
        <v>0.35912932965</v>
      </c>
      <c r="E5910" t="n">
        <v>0.3440239340632877</v>
      </c>
      <c r="F5910" t="n">
        <v>9.2895061189</v>
      </c>
      <c r="G5910" t="n">
        <v>9.247000303152239</v>
      </c>
    </row>
    <row r="5911">
      <c r="A5911" s="3" t="n">
        <v>45392.33197737268</v>
      </c>
      <c r="B5911" t="n">
        <v>-0.009581097049999999</v>
      </c>
      <c r="C5911" t="n">
        <v>0.4238388868538473</v>
      </c>
      <c r="D5911" t="n">
        <v>0.5937632375499999</v>
      </c>
      <c r="E5911" t="n">
        <v>0.4418514169714465</v>
      </c>
      <c r="F5911" t="n">
        <v>9.088391340699999</v>
      </c>
      <c r="G5911" t="n">
        <v>9.234676864438137</v>
      </c>
    </row>
    <row r="5912">
      <c r="A5912" s="3" t="n">
        <v>45392.3319774074</v>
      </c>
      <c r="B5912" t="n">
        <v>0.62488954465</v>
      </c>
      <c r="C5912" t="n">
        <v>0.2648904634400939</v>
      </c>
      <c r="D5912" t="n">
        <v>0.5458773656</v>
      </c>
      <c r="E5912" t="n">
        <v>0.3703645959632877</v>
      </c>
      <c r="F5912" t="n">
        <v>9.47864697745</v>
      </c>
      <c r="G5912" t="n">
        <v>9.296233069332192</v>
      </c>
    </row>
    <row r="5913">
      <c r="A5913" s="3" t="n">
        <v>45392.33197795139</v>
      </c>
      <c r="B5913" t="n">
        <v>-0.01197391965</v>
      </c>
      <c r="C5913" t="n">
        <v>0.2571725155934739</v>
      </c>
      <c r="D5913" t="n">
        <v>0.2322410853</v>
      </c>
      <c r="E5913" t="n">
        <v>0.3130324283969705</v>
      </c>
      <c r="F5913" t="n">
        <v>9.303863054499999</v>
      </c>
      <c r="G5913" t="n">
        <v>9.305502045172171</v>
      </c>
    </row>
    <row r="5914">
      <c r="A5914" s="3" t="n">
        <v>45392.33197850695</v>
      </c>
      <c r="B5914" t="n">
        <v>-0.06703825939999999</v>
      </c>
      <c r="C5914" t="n">
        <v>0.1708591598921916</v>
      </c>
      <c r="D5914" t="n">
        <v>-0.06703825939999999</v>
      </c>
      <c r="E5914" t="n">
        <v>0.3173081506562946</v>
      </c>
      <c r="F5914" t="n">
        <v>9.382875233549999</v>
      </c>
      <c r="G5914" t="n">
        <v>9.322986844935691</v>
      </c>
    </row>
    <row r="5915">
      <c r="A5915" s="3" t="n">
        <v>45392.33197907407</v>
      </c>
      <c r="B5915" t="n">
        <v>0.3016721673</v>
      </c>
      <c r="C5915" t="n">
        <v>0.1073533289720282</v>
      </c>
      <c r="D5915" t="n">
        <v>0.6775610618</v>
      </c>
      <c r="E5915" t="n">
        <v>0.183294860746504</v>
      </c>
      <c r="F5915" t="n">
        <v>9.24879871475</v>
      </c>
      <c r="G5915" t="n">
        <v>9.349142963512962</v>
      </c>
    </row>
    <row r="5916">
      <c r="A5916" s="3" t="n">
        <v>45392.3319796412</v>
      </c>
      <c r="B5916" t="n">
        <v>0.1364693414</v>
      </c>
      <c r="C5916" t="n">
        <v>0.2250647891357815</v>
      </c>
      <c r="D5916" t="n">
        <v>-0.2370267305</v>
      </c>
      <c r="E5916" t="n">
        <v>0.08680713995920772</v>
      </c>
      <c r="F5916" t="n">
        <v>9.349356103849999</v>
      </c>
      <c r="G5916" t="n">
        <v>9.381913496070306</v>
      </c>
    </row>
    <row r="5917">
      <c r="A5917" s="3" t="n">
        <v>45392.33198076389</v>
      </c>
      <c r="B5917" t="n">
        <v>0.7374110467499999</v>
      </c>
      <c r="C5917" t="n">
        <v>0.2059164706454551</v>
      </c>
      <c r="D5917" t="n">
        <v>-0.02393803265</v>
      </c>
      <c r="E5917" t="n">
        <v>0.002111790070629383</v>
      </c>
      <c r="F5917" t="n">
        <v>9.2679511022</v>
      </c>
      <c r="G5917" t="n">
        <v>9.348528916351425</v>
      </c>
    </row>
    <row r="5918">
      <c r="A5918" s="3" t="n">
        <v>45392.33198081019</v>
      </c>
      <c r="B5918" t="n">
        <v>-0.1652028259</v>
      </c>
      <c r="C5918" t="n">
        <v>0.2570149234137536</v>
      </c>
      <c r="D5918" t="n">
        <v>0.3375841196</v>
      </c>
      <c r="E5918" t="n">
        <v>-0.08249502565606084</v>
      </c>
      <c r="F5918" t="n">
        <v>9.48343262265</v>
      </c>
      <c r="G5918" t="n">
        <v>9.367348837793031</v>
      </c>
    </row>
    <row r="5919">
      <c r="A5919" s="3" t="n">
        <v>45392.33198133102</v>
      </c>
      <c r="B5919" t="n">
        <v>0.09336911464999999</v>
      </c>
      <c r="C5919" t="n">
        <v>0.2600786671734273</v>
      </c>
      <c r="D5919" t="n">
        <v>-0.4668651865499999</v>
      </c>
      <c r="E5919" t="n">
        <v>-0.1406318414275062</v>
      </c>
      <c r="F5919" t="n">
        <v>9.440332395899999</v>
      </c>
      <c r="G5919" t="n">
        <v>9.325894848120887</v>
      </c>
    </row>
    <row r="5920">
      <c r="A5920" s="3" t="n">
        <v>45392.3319824537</v>
      </c>
      <c r="B5920" t="n">
        <v>0.7158658366999999</v>
      </c>
      <c r="C5920" t="n">
        <v>0.2814096624981359</v>
      </c>
      <c r="D5920" t="n">
        <v>-0.06703825939999999</v>
      </c>
      <c r="E5920" t="n">
        <v>-0.1328641288325179</v>
      </c>
      <c r="F5920" t="n">
        <v>9.27753219925</v>
      </c>
      <c r="G5920" t="n">
        <v>9.299268741841983</v>
      </c>
    </row>
    <row r="5921">
      <c r="A5921" s="3" t="n">
        <v>45392.3319825</v>
      </c>
      <c r="B5921" t="n">
        <v>0.07901217904999999</v>
      </c>
      <c r="C5921" t="n">
        <v>0.3919008451582762</v>
      </c>
      <c r="D5921" t="n">
        <v>-0.3375841196</v>
      </c>
      <c r="E5921" t="n">
        <v>-0.06052518080326355</v>
      </c>
      <c r="F5921" t="n">
        <v>9.1889487298</v>
      </c>
      <c r="G5921" t="n">
        <v>9.242611655832309</v>
      </c>
    </row>
    <row r="5922">
      <c r="A5922" s="3" t="n">
        <v>45392.33198302083</v>
      </c>
      <c r="B5922" t="n">
        <v>0.2442051983</v>
      </c>
      <c r="C5922" t="n">
        <v>0.4166477549883462</v>
      </c>
      <c r="D5922" t="n">
        <v>-0.18196239075</v>
      </c>
      <c r="E5922" t="n">
        <v>-0.1419406977423081</v>
      </c>
      <c r="F5922" t="n">
        <v>9.224860682099999</v>
      </c>
      <c r="G5922" t="n">
        <v>9.238047768934525</v>
      </c>
    </row>
    <row r="5923">
      <c r="A5923" s="3" t="n">
        <v>45392.33198358797</v>
      </c>
      <c r="B5923" t="n">
        <v>0.6224967220500001</v>
      </c>
      <c r="C5923" t="n">
        <v>0.4916547747379967</v>
      </c>
      <c r="D5923" t="n">
        <v>0.2106860686</v>
      </c>
      <c r="E5923" t="n">
        <v>-0.1398979885488349</v>
      </c>
      <c r="F5923" t="n">
        <v>9.054872210999999</v>
      </c>
      <c r="G5923" t="n">
        <v>9.198132828969953</v>
      </c>
    </row>
    <row r="5924">
      <c r="A5924" s="3" t="n">
        <v>45392.33198415509</v>
      </c>
      <c r="B5924" t="n">
        <v>0.7445993211999999</v>
      </c>
      <c r="C5924" t="n">
        <v>0.4583593692420759</v>
      </c>
      <c r="D5924" t="n">
        <v>0.2370267305</v>
      </c>
      <c r="E5924" t="n">
        <v>-0.06909306117587427</v>
      </c>
      <c r="F5924" t="n">
        <v>9.25119153735</v>
      </c>
      <c r="G5924" t="n">
        <v>9.162583219814827</v>
      </c>
    </row>
    <row r="5925">
      <c r="A5925" s="3" t="n">
        <v>45392.33198472222</v>
      </c>
      <c r="B5925" t="n">
        <v>0.5506630108</v>
      </c>
      <c r="C5925" t="n">
        <v>0.3726925666610733</v>
      </c>
      <c r="D5925" t="n">
        <v>-0.6105228023999999</v>
      </c>
      <c r="E5925" t="n">
        <v>-0.3308757537982527</v>
      </c>
      <c r="F5925" t="n">
        <v>9.241620246949999</v>
      </c>
      <c r="G5925" t="n">
        <v>9.207156981449792</v>
      </c>
    </row>
    <row r="5926">
      <c r="A5926" s="3" t="n">
        <v>45392.33198583333</v>
      </c>
      <c r="B5926" t="n">
        <v>0.0311263071</v>
      </c>
      <c r="C5926" t="n">
        <v>0.3493969038750593</v>
      </c>
      <c r="D5926" t="n">
        <v>-0.404622379</v>
      </c>
      <c r="E5926" t="n">
        <v>-0.2221208968118887</v>
      </c>
      <c r="F5926" t="n">
        <v>9.373303943149999</v>
      </c>
      <c r="G5926" t="n">
        <v>9.251580694481961</v>
      </c>
    </row>
    <row r="5927">
      <c r="A5927" s="3" t="n">
        <v>45392.33198586806</v>
      </c>
      <c r="B5927" t="n">
        <v>0.09097629205</v>
      </c>
      <c r="C5927" t="n">
        <v>0.2869298006378796</v>
      </c>
      <c r="D5927" t="n">
        <v>-0.0383047749</v>
      </c>
      <c r="E5927" t="n">
        <v>-0.3722241562527983</v>
      </c>
      <c r="F5927" t="n">
        <v>9.08120306625</v>
      </c>
      <c r="G5927" t="n">
        <v>9.255978394094196</v>
      </c>
    </row>
    <row r="5928">
      <c r="A5928" s="3" t="n">
        <v>45392.33198642361</v>
      </c>
      <c r="B5928" t="n">
        <v>0.31843173215</v>
      </c>
      <c r="C5928" t="n">
        <v>0.1848605415665506</v>
      </c>
      <c r="D5928" t="n">
        <v>-0.5410917204</v>
      </c>
      <c r="E5928" t="n">
        <v>-0.2850274476938236</v>
      </c>
      <c r="F5928" t="n">
        <v>9.153036777499999</v>
      </c>
      <c r="G5928" t="n">
        <v>9.26836837630049</v>
      </c>
    </row>
    <row r="5929">
      <c r="A5929" s="3" t="n">
        <v>45392.33198697917</v>
      </c>
      <c r="B5929" t="n">
        <v>0.01675956485</v>
      </c>
      <c r="C5929" t="n">
        <v>0.03584003686666677</v>
      </c>
      <c r="D5929" t="n">
        <v>-0.7924851931499999</v>
      </c>
      <c r="E5929" t="n">
        <v>0.006736459910955811</v>
      </c>
      <c r="F5929" t="n">
        <v>9.519344574949999</v>
      </c>
      <c r="G5929" t="n">
        <v>9.21863240782112</v>
      </c>
    </row>
    <row r="5930">
      <c r="A5930" s="3" t="n">
        <v>45392.33198753472</v>
      </c>
      <c r="B5930" t="n">
        <v>0.09336911464999999</v>
      </c>
      <c r="C5930" t="n">
        <v>0.02986410666550125</v>
      </c>
      <c r="D5930" t="n">
        <v>1.27371712195</v>
      </c>
      <c r="E5930" t="n">
        <v>0.2025978682824016</v>
      </c>
      <c r="F5930" t="n">
        <v>9.208101117249999</v>
      </c>
      <c r="G5930" t="n">
        <v>9.237617625034641</v>
      </c>
    </row>
    <row r="5931">
      <c r="A5931" s="3" t="n">
        <v>45392.33198811342</v>
      </c>
      <c r="B5931" t="n">
        <v>0.2346339079</v>
      </c>
      <c r="C5931" t="n">
        <v>-0.06001578362703982</v>
      </c>
      <c r="D5931" t="n">
        <v>-0.5506630108</v>
      </c>
      <c r="E5931" t="n">
        <v>0.3427455492273904</v>
      </c>
      <c r="F5931" t="n">
        <v>9.07402459845</v>
      </c>
      <c r="G5931" t="n">
        <v>9.19217246596844</v>
      </c>
    </row>
    <row r="5932">
      <c r="A5932" s="3" t="n">
        <v>45392.33198866898</v>
      </c>
      <c r="B5932" t="n">
        <v>-0.29687671545</v>
      </c>
      <c r="C5932" t="n">
        <v>-0.1084579372268068</v>
      </c>
      <c r="D5932" t="n">
        <v>1.3886412533</v>
      </c>
      <c r="E5932" t="n">
        <v>0.3857741805745932</v>
      </c>
      <c r="F5932" t="n">
        <v>9.20570829465</v>
      </c>
      <c r="G5932" t="n">
        <v>9.201972829654338</v>
      </c>
    </row>
    <row r="5933">
      <c r="A5933" s="3" t="n">
        <v>45392.33198923611</v>
      </c>
      <c r="B5933" t="n">
        <v>-0.4764462836</v>
      </c>
      <c r="C5933" t="n">
        <v>-0.1372393805885785</v>
      </c>
      <c r="D5933" t="n">
        <v>0.56263693045</v>
      </c>
      <c r="E5933" t="n">
        <v>0.3579656986206304</v>
      </c>
      <c r="F5933" t="n">
        <v>9.141062857849999</v>
      </c>
      <c r="G5933" t="n">
        <v>9.189163013103288</v>
      </c>
    </row>
    <row r="5934">
      <c r="A5934" s="3" t="n">
        <v>45392.33198979167</v>
      </c>
      <c r="B5934" t="n">
        <v>0.14844326105</v>
      </c>
      <c r="C5934" t="n">
        <v>-0.08173749051771585</v>
      </c>
      <c r="D5934" t="n">
        <v>-0.5051797681</v>
      </c>
      <c r="E5934" t="n">
        <v>0.09458676226200499</v>
      </c>
      <c r="F5934" t="n">
        <v>9.370901313899999</v>
      </c>
      <c r="G5934" t="n">
        <v>9.184580793027649</v>
      </c>
    </row>
    <row r="5935">
      <c r="A5935" s="3" t="n">
        <v>45392.3319903588</v>
      </c>
      <c r="B5935" t="n">
        <v>-0.474053461</v>
      </c>
      <c r="C5935" t="n">
        <v>-0.1107360974575761</v>
      </c>
      <c r="D5935" t="n">
        <v>0.24900065015</v>
      </c>
      <c r="E5935" t="n">
        <v>-0.1951072792723782</v>
      </c>
      <c r="F5935" t="n">
        <v>8.971074386749999</v>
      </c>
      <c r="G5935" t="n">
        <v>9.242878401284173</v>
      </c>
    </row>
    <row r="5936">
      <c r="A5936" s="3" t="n">
        <v>45392.33199092592</v>
      </c>
      <c r="B5936" t="n">
        <v>0.3830673623</v>
      </c>
      <c r="C5936" t="n">
        <v>-0.1866313162416089</v>
      </c>
      <c r="D5936" t="n">
        <v>-0.4955986710499999</v>
      </c>
      <c r="E5936" t="n">
        <v>-0.01925358567738931</v>
      </c>
      <c r="F5936" t="n">
        <v>9.404420443599999</v>
      </c>
      <c r="G5936" t="n">
        <v>9.299825206366341</v>
      </c>
    </row>
    <row r="5937">
      <c r="A5937" s="3" t="n">
        <v>45392.33199204861</v>
      </c>
      <c r="B5937" t="n">
        <v>-0.01675956485</v>
      </c>
      <c r="C5937" t="n">
        <v>-0.08415591556060631</v>
      </c>
      <c r="D5937" t="n">
        <v>-0.5482701882</v>
      </c>
      <c r="E5937" t="n">
        <v>-0.174760423564919</v>
      </c>
      <c r="F5937" t="n">
        <v>9.370901313899999</v>
      </c>
      <c r="G5937" t="n">
        <v>9.306377237251191</v>
      </c>
    </row>
    <row r="5938">
      <c r="A5938" s="3" t="n">
        <v>45392.33199209491</v>
      </c>
      <c r="B5938" t="n">
        <v>-0.08379782425</v>
      </c>
      <c r="C5938" t="n">
        <v>-0.01065475378006996</v>
      </c>
      <c r="D5938" t="n">
        <v>-0.2346339079</v>
      </c>
      <c r="E5938" t="n">
        <v>0.05939741605326358</v>
      </c>
      <c r="F5938" t="n">
        <v>9.344570458649999</v>
      </c>
      <c r="G5938" t="n">
        <v>9.291577767997694</v>
      </c>
    </row>
    <row r="5939">
      <c r="A5939" s="3" t="n">
        <v>45392.33199261574</v>
      </c>
      <c r="B5939" t="n">
        <v>-0.45968671875</v>
      </c>
      <c r="C5939" t="n">
        <v>-0.04069688886095582</v>
      </c>
      <c r="D5939" t="n">
        <v>0.9385258249499999</v>
      </c>
      <c r="E5939" t="n">
        <v>0.2396102455808864</v>
      </c>
      <c r="F5939" t="n">
        <v>9.311051328949999</v>
      </c>
      <c r="G5939" t="n">
        <v>9.333362760681494</v>
      </c>
    </row>
    <row r="5940">
      <c r="A5940" s="3" t="n">
        <v>45392.33199318287</v>
      </c>
      <c r="B5940" t="n">
        <v>-0.1723812937</v>
      </c>
      <c r="C5940" t="n">
        <v>0.06371673104347339</v>
      </c>
      <c r="D5940" t="n">
        <v>0.8667019203499999</v>
      </c>
      <c r="E5940" t="n">
        <v>0.2461278503237769</v>
      </c>
      <c r="F5940" t="n">
        <v>9.385268056149998</v>
      </c>
      <c r="G5940" t="n">
        <v>9.417008730442101</v>
      </c>
    </row>
    <row r="5941">
      <c r="A5941" s="3" t="n">
        <v>45392.33199375</v>
      </c>
      <c r="B5941" t="n">
        <v>0.6536132225</v>
      </c>
      <c r="C5941" t="n">
        <v>0.06047393019883468</v>
      </c>
      <c r="D5941" t="n">
        <v>-0.1628100033</v>
      </c>
      <c r="E5941" t="n">
        <v>0.3399817655173669</v>
      </c>
      <c r="F5941" t="n">
        <v>9.2224678595</v>
      </c>
      <c r="G5941" t="n">
        <v>9.38639202625224</v>
      </c>
    </row>
    <row r="5942">
      <c r="A5942" s="3" t="n">
        <v>45392.33199430555</v>
      </c>
      <c r="B5942" t="n">
        <v>0.18196239075</v>
      </c>
      <c r="C5942" t="n">
        <v>0.1553377246085086</v>
      </c>
      <c r="D5942" t="n">
        <v>0.45250825095</v>
      </c>
      <c r="E5942" t="n">
        <v>0.3798173607682994</v>
      </c>
      <c r="F5942" t="n">
        <v>9.3637228461</v>
      </c>
      <c r="G5942" t="n">
        <v>9.396147197054571</v>
      </c>
    </row>
    <row r="5943">
      <c r="A5943" s="3" t="n">
        <v>45392.33199542824</v>
      </c>
      <c r="B5943" t="n">
        <v>-0.009581097049999999</v>
      </c>
      <c r="C5943" t="n">
        <v>0.2105712004968537</v>
      </c>
      <c r="D5943" t="n">
        <v>-0.1364693414</v>
      </c>
      <c r="E5943" t="n">
        <v>0.2254330985642197</v>
      </c>
      <c r="F5943" t="n">
        <v>9.761156950649999</v>
      </c>
      <c r="G5943" t="n">
        <v>9.401045790174502</v>
      </c>
    </row>
    <row r="5944">
      <c r="A5944" s="3" t="n">
        <v>45392.33199546296</v>
      </c>
      <c r="B5944" t="n">
        <v>0.39264845935</v>
      </c>
      <c r="C5944" t="n">
        <v>0.2409700324695811</v>
      </c>
      <c r="D5944" t="n">
        <v>0.05745716234999999</v>
      </c>
      <c r="E5944" t="n">
        <v>0.06757250466142209</v>
      </c>
      <c r="F5944" t="n">
        <v>9.387660878749999</v>
      </c>
      <c r="G5944" t="n">
        <v>9.418475384670538</v>
      </c>
    </row>
    <row r="5945">
      <c r="A5945" s="3" t="n">
        <v>45392.33199600694</v>
      </c>
      <c r="B5945" t="n">
        <v>0.09097629205</v>
      </c>
      <c r="C5945" t="n">
        <v>0.1640258678847324</v>
      </c>
      <c r="D5945" t="n">
        <v>0.2418123757</v>
      </c>
      <c r="E5945" t="n">
        <v>0.06333139141864819</v>
      </c>
      <c r="F5945" t="n">
        <v>9.196127197599999</v>
      </c>
      <c r="G5945" t="n">
        <v>9.42471527148604</v>
      </c>
    </row>
    <row r="5946">
      <c r="A5946" s="3" t="n">
        <v>45392.33199825232</v>
      </c>
      <c r="B5946" t="n">
        <v>0.0311263071</v>
      </c>
      <c r="C5946" t="n">
        <v>0.05568988515151529</v>
      </c>
      <c r="D5946" t="n">
        <v>0.36391497485</v>
      </c>
      <c r="E5946" t="n">
        <v>0.09687852379055972</v>
      </c>
      <c r="F5946" t="n">
        <v>9.38048241095</v>
      </c>
      <c r="G5946" t="n">
        <v>9.38051436828499</v>
      </c>
    </row>
    <row r="5947">
      <c r="A5947" s="3" t="n">
        <v>45392.33199828704</v>
      </c>
      <c r="B5947" t="n">
        <v>0.0766095498</v>
      </c>
      <c r="C5947" t="n">
        <v>0.02861166716235437</v>
      </c>
      <c r="D5947" t="n">
        <v>-0.3112434577</v>
      </c>
      <c r="E5947" t="n">
        <v>0.0207657071012821</v>
      </c>
      <c r="F5947" t="n">
        <v>9.385268056149998</v>
      </c>
      <c r="G5947" t="n">
        <v>9.332290132621004</v>
      </c>
    </row>
    <row r="5948">
      <c r="A5948" s="3" t="n">
        <v>45392.33199832176</v>
      </c>
      <c r="B5948" t="n">
        <v>0.05027869455</v>
      </c>
      <c r="C5948" t="n">
        <v>0.0485705544227274</v>
      </c>
      <c r="D5948" t="n">
        <v>0.21308869785</v>
      </c>
      <c r="E5948" t="n">
        <v>0.04272172206305373</v>
      </c>
      <c r="F5948" t="n">
        <v>9.423582637699999</v>
      </c>
      <c r="G5948" t="n">
        <v>9.305513954879979</v>
      </c>
    </row>
    <row r="5949">
      <c r="A5949" s="3" t="n">
        <v>45392.33199881944</v>
      </c>
      <c r="B5949" t="n">
        <v>0.01915238745</v>
      </c>
      <c r="C5949" t="n">
        <v>0.04830328320641037</v>
      </c>
      <c r="D5949" t="n">
        <v>-0.1005573891</v>
      </c>
      <c r="E5949" t="n">
        <v>-0.008325274366899796</v>
      </c>
      <c r="F5949" t="n">
        <v>9.265558279599999</v>
      </c>
      <c r="G5949" t="n">
        <v>9.319020135018324</v>
      </c>
    </row>
    <row r="5950">
      <c r="A5950" s="3" t="n">
        <v>45392.33199994213</v>
      </c>
      <c r="B5950" t="n">
        <v>0.01197391965</v>
      </c>
      <c r="C5950" t="n">
        <v>0.1635723388963874</v>
      </c>
      <c r="D5950" t="n">
        <v>-0.15083608365</v>
      </c>
      <c r="E5950" t="n">
        <v>-0.03690502991293716</v>
      </c>
      <c r="F5950" t="n">
        <v>9.112329373349999</v>
      </c>
      <c r="G5950" t="n">
        <v>9.326425230156552</v>
      </c>
    </row>
    <row r="5951">
      <c r="A5951" s="3" t="n">
        <v>45392.33199998843</v>
      </c>
      <c r="B5951" t="n">
        <v>0.0598597916</v>
      </c>
      <c r="C5951" t="n">
        <v>0.1666078056722615</v>
      </c>
      <c r="D5951" t="n">
        <v>0.05027869455</v>
      </c>
      <c r="E5951" t="n">
        <v>-0.09548168193764597</v>
      </c>
      <c r="F5951" t="n">
        <v>9.469065880399999</v>
      </c>
      <c r="G5951" t="n">
        <v>9.242622079684057</v>
      </c>
    </row>
    <row r="5952">
      <c r="A5952" s="3" t="n">
        <v>45392.33200052083</v>
      </c>
      <c r="B5952" t="n">
        <v>0.5746108501</v>
      </c>
      <c r="C5952" t="n">
        <v>0.2636432815814693</v>
      </c>
      <c r="D5952" t="n">
        <v>0.01197391965</v>
      </c>
      <c r="E5952" t="n">
        <v>-0.01505071608368302</v>
      </c>
      <c r="F5952" t="n">
        <v>9.30865850635</v>
      </c>
      <c r="G5952" t="n">
        <v>9.226676741095945</v>
      </c>
    </row>
    <row r="5953">
      <c r="A5953" s="3" t="n">
        <v>45392.33200107639</v>
      </c>
      <c r="B5953" t="n">
        <v>0.28730542505</v>
      </c>
      <c r="C5953" t="n">
        <v>0.2807711787192315</v>
      </c>
      <c r="D5953" t="n">
        <v>-0.02393803265</v>
      </c>
      <c r="E5953" t="n">
        <v>-0.05386029343578105</v>
      </c>
      <c r="F5953" t="n">
        <v>9.095569808500001</v>
      </c>
      <c r="G5953" t="n">
        <v>9.230755415982312</v>
      </c>
    </row>
    <row r="5954">
      <c r="A5954" s="3" t="n">
        <v>45392.33200164352</v>
      </c>
      <c r="B5954" t="n">
        <v>0.32082455475</v>
      </c>
      <c r="C5954" t="n">
        <v>0.2398464738351988</v>
      </c>
      <c r="D5954" t="n">
        <v>-0.04788587195</v>
      </c>
      <c r="E5954" t="n">
        <v>0.006625980798018662</v>
      </c>
      <c r="F5954" t="n">
        <v>9.270343924800001</v>
      </c>
      <c r="G5954" t="n">
        <v>9.257466878977064</v>
      </c>
    </row>
    <row r="5955">
      <c r="A5955" s="3" t="n">
        <v>45392.33200221065</v>
      </c>
      <c r="B5955" t="n">
        <v>-0.0957717439</v>
      </c>
      <c r="C5955" t="n">
        <v>0.1906887548159679</v>
      </c>
      <c r="D5955" t="n">
        <v>-0.19153368115</v>
      </c>
      <c r="E5955" t="n">
        <v>0.09694047255862501</v>
      </c>
      <c r="F5955" t="n">
        <v>9.059657856199999</v>
      </c>
      <c r="G5955" t="n">
        <v>9.300813780692451</v>
      </c>
    </row>
    <row r="5956">
      <c r="A5956" s="3" t="n">
        <v>45392.33200277778</v>
      </c>
      <c r="B5956" t="n">
        <v>0.5363060752</v>
      </c>
      <c r="C5956" t="n">
        <v>0.1725176267083921</v>
      </c>
      <c r="D5956" t="n">
        <v>0.4118008468</v>
      </c>
      <c r="E5956" t="n">
        <v>0.04854234601689989</v>
      </c>
      <c r="F5956" t="n">
        <v>9.52173739755</v>
      </c>
      <c r="G5956" t="n">
        <v>9.285739793816926</v>
      </c>
    </row>
    <row r="5957">
      <c r="A5957" s="3" t="n">
        <v>45392.33200334491</v>
      </c>
      <c r="B5957" t="n">
        <v>-0.29687671545</v>
      </c>
      <c r="C5957" t="n">
        <v>0.03334128415920751</v>
      </c>
      <c r="D5957" t="n">
        <v>0</v>
      </c>
      <c r="E5957" t="n">
        <v>0.2018876519447559</v>
      </c>
      <c r="F5957" t="n">
        <v>9.361330023500001</v>
      </c>
      <c r="G5957" t="n">
        <v>9.312896442146762</v>
      </c>
    </row>
    <row r="5958">
      <c r="A5958" s="3" t="n">
        <v>45392.33200445602</v>
      </c>
      <c r="B5958" t="n">
        <v>-0.0646454368</v>
      </c>
      <c r="C5958" t="n">
        <v>-0.01971612123939401</v>
      </c>
      <c r="D5958" t="n">
        <v>0.3088506351</v>
      </c>
      <c r="E5958" t="n">
        <v>0.231030684093707</v>
      </c>
      <c r="F5958" t="n">
        <v>9.3589372009</v>
      </c>
      <c r="G5958" t="n">
        <v>9.364721249935457</v>
      </c>
    </row>
    <row r="5959">
      <c r="A5959" s="3" t="n">
        <v>45392.33200451389</v>
      </c>
      <c r="B5959" t="n">
        <v>0.18914085855</v>
      </c>
      <c r="C5959" t="n">
        <v>-0.01802062231829846</v>
      </c>
      <c r="D5959" t="n">
        <v>0.3136362803</v>
      </c>
      <c r="E5959" t="n">
        <v>0.1721528833344994</v>
      </c>
      <c r="F5959" t="n">
        <v>9.421180008449999</v>
      </c>
      <c r="G5959" t="n">
        <v>9.388194643965644</v>
      </c>
    </row>
    <row r="5960">
      <c r="A5960" s="3" t="n">
        <v>45392.33200502315</v>
      </c>
      <c r="B5960" t="n">
        <v>0.14605043845</v>
      </c>
      <c r="C5960" t="n">
        <v>-0.02446112256130545</v>
      </c>
      <c r="D5960" t="n">
        <v>-0.19153368115</v>
      </c>
      <c r="E5960" t="n">
        <v>0.112415251962005</v>
      </c>
      <c r="F5960" t="n">
        <v>9.212886762449999</v>
      </c>
      <c r="G5960" t="n">
        <v>9.406365200590118</v>
      </c>
    </row>
    <row r="5961">
      <c r="A5961" s="3" t="n">
        <v>45392.33200559028</v>
      </c>
      <c r="B5961" t="n">
        <v>-0.45250825095</v>
      </c>
      <c r="C5961" t="n">
        <v>-0.0665535274343825</v>
      </c>
      <c r="D5961" t="n">
        <v>0.751777789</v>
      </c>
      <c r="E5961" t="n">
        <v>0.02155835416130539</v>
      </c>
      <c r="F5961" t="n">
        <v>9.366115668699999</v>
      </c>
      <c r="G5961" t="n">
        <v>9.37827605185597</v>
      </c>
    </row>
    <row r="5962">
      <c r="A5962" s="3" t="n">
        <v>45392.3320061574</v>
      </c>
      <c r="B5962" t="n">
        <v>0.1029502117</v>
      </c>
      <c r="C5962" t="n">
        <v>0.08713928593706317</v>
      </c>
      <c r="D5962" t="n">
        <v>-0.612915625</v>
      </c>
      <c r="E5962" t="n">
        <v>-0.02229040115338</v>
      </c>
      <c r="F5962" t="n">
        <v>9.538496962399998</v>
      </c>
      <c r="G5962" t="n">
        <v>9.389341930578347</v>
      </c>
    </row>
    <row r="5963">
      <c r="A5963" s="3" t="n">
        <v>45392.33200672454</v>
      </c>
      <c r="B5963" t="n">
        <v>0.2801171506</v>
      </c>
      <c r="C5963" t="n">
        <v>0.05012750298100245</v>
      </c>
      <c r="D5963" t="n">
        <v>-0.29209107025</v>
      </c>
      <c r="E5963" t="n">
        <v>-0.1046192852425411</v>
      </c>
      <c r="F5963" t="n">
        <v>9.402027621</v>
      </c>
      <c r="G5963" t="n">
        <v>9.348863714010864</v>
      </c>
    </row>
    <row r="5964">
      <c r="A5964" s="3" t="n">
        <v>45392.33200729167</v>
      </c>
      <c r="B5964" t="n">
        <v>-0.05745716234999999</v>
      </c>
      <c r="C5964" t="n">
        <v>0.110194240041259</v>
      </c>
      <c r="D5964" t="n">
        <v>0.11970977655</v>
      </c>
      <c r="E5964" t="n">
        <v>-0.09410497914918445</v>
      </c>
      <c r="F5964" t="n">
        <v>9.28471066705</v>
      </c>
      <c r="G5964" t="n">
        <v>9.315239865747579</v>
      </c>
    </row>
    <row r="5965">
      <c r="A5965" s="3" t="n">
        <v>45392.33200784722</v>
      </c>
      <c r="B5965" t="n">
        <v>0.3064578125</v>
      </c>
      <c r="C5965" t="n">
        <v>0.2248645871761079</v>
      </c>
      <c r="D5965" t="n">
        <v>0.05745716234999999</v>
      </c>
      <c r="E5965" t="n">
        <v>0.02367336739662013</v>
      </c>
      <c r="F5965" t="n">
        <v>9.315836974149999</v>
      </c>
      <c r="G5965" t="n">
        <v>9.268014171074967</v>
      </c>
    </row>
    <row r="5966">
      <c r="A5966" s="3" t="n">
        <v>45392.33200841435</v>
      </c>
      <c r="B5966" t="n">
        <v>0.4716606384</v>
      </c>
      <c r="C5966" t="n">
        <v>0.3831393463113064</v>
      </c>
      <c r="D5966" t="n">
        <v>-0.1077358569</v>
      </c>
      <c r="E5966" t="n">
        <v>0.05704215132261087</v>
      </c>
      <c r="F5966" t="n">
        <v>9.162608067899999</v>
      </c>
      <c r="G5966" t="n">
        <v>9.242358694552822</v>
      </c>
    </row>
    <row r="5967">
      <c r="A5967" s="3" t="n">
        <v>45392.33200953704</v>
      </c>
      <c r="B5967" t="n">
        <v>-0.01197391965</v>
      </c>
      <c r="C5967" t="n">
        <v>0.4574604263254093</v>
      </c>
      <c r="D5967" t="n">
        <v>0.18914085855</v>
      </c>
      <c r="E5967" t="n">
        <v>0.188918871654546</v>
      </c>
      <c r="F5967" t="n">
        <v>9.107543728149999</v>
      </c>
      <c r="G5967" t="n">
        <v>9.233429888313427</v>
      </c>
    </row>
    <row r="5968">
      <c r="A5968" s="3" t="n">
        <v>45392.33200957176</v>
      </c>
      <c r="B5968" t="n">
        <v>0.7852969187</v>
      </c>
      <c r="C5968" t="n">
        <v>0.3756562094409102</v>
      </c>
      <c r="D5968" t="n">
        <v>0.3758888945</v>
      </c>
      <c r="E5968" t="n">
        <v>0.1266598568438232</v>
      </c>
      <c r="F5968" t="n">
        <v>9.2966845867</v>
      </c>
      <c r="G5968" t="n">
        <v>9.286476915578929</v>
      </c>
    </row>
    <row r="5969">
      <c r="A5969" s="3" t="n">
        <v>45392.33201010417</v>
      </c>
      <c r="B5969" t="n">
        <v>0.49081302585</v>
      </c>
      <c r="C5969" t="n">
        <v>0.4457579611480199</v>
      </c>
      <c r="D5969" t="n">
        <v>0.3711032493</v>
      </c>
      <c r="E5969" t="n">
        <v>0.03422962034953386</v>
      </c>
      <c r="F5969" t="n">
        <v>9.25119153735</v>
      </c>
      <c r="G5969" t="n">
        <v>9.306584799913196</v>
      </c>
    </row>
    <row r="5970">
      <c r="A5970" s="3" t="n">
        <v>45392.33201067129</v>
      </c>
      <c r="B5970" t="n">
        <v>0.5075725906999999</v>
      </c>
      <c r="C5970" t="n">
        <v>0.3262882075001174</v>
      </c>
      <c r="D5970" t="n">
        <v>-0.12688824435</v>
      </c>
      <c r="E5970" t="n">
        <v>0.0371373949414919</v>
      </c>
      <c r="F5970" t="n">
        <v>9.569623269499999</v>
      </c>
      <c r="G5970" t="n">
        <v>9.28947427586168</v>
      </c>
    </row>
    <row r="5971">
      <c r="A5971" s="3" t="n">
        <v>45392.33201125</v>
      </c>
      <c r="B5971" t="n">
        <v>0.2298482627</v>
      </c>
      <c r="C5971" t="n">
        <v>0.3045068834924251</v>
      </c>
      <c r="D5971" t="n">
        <v>-0.26096476315</v>
      </c>
      <c r="E5971" t="n">
        <v>0.2062880718165507</v>
      </c>
      <c r="F5971" t="n">
        <v>9.3254180712</v>
      </c>
      <c r="G5971" t="n">
        <v>9.306345531368789</v>
      </c>
    </row>
    <row r="5972">
      <c r="A5972" s="3" t="n">
        <v>45392.33201236111</v>
      </c>
      <c r="B5972" t="n">
        <v>-0.4453199764999999</v>
      </c>
      <c r="C5972" t="n">
        <v>0.1552801876899771</v>
      </c>
      <c r="D5972" t="n">
        <v>0.1292908736</v>
      </c>
      <c r="E5972" t="n">
        <v>0.3395374031179497</v>
      </c>
      <c r="F5972" t="n">
        <v>9.3302037164</v>
      </c>
      <c r="G5972" t="n">
        <v>9.3638059397428</v>
      </c>
    </row>
    <row r="5973">
      <c r="A5973" s="3" t="n">
        <v>45392.33201239583</v>
      </c>
      <c r="B5973" t="n">
        <v>0.7086873688999999</v>
      </c>
      <c r="C5973" t="n">
        <v>0.03438579525116553</v>
      </c>
      <c r="D5973" t="n">
        <v>0.3830673623</v>
      </c>
      <c r="E5973" t="n">
        <v>0.4149627256376468</v>
      </c>
      <c r="F5973" t="n">
        <v>9.095569808500001</v>
      </c>
      <c r="G5973" t="n">
        <v>9.358359705797577</v>
      </c>
    </row>
    <row r="5974">
      <c r="A5974" s="3" t="n">
        <v>45392.33201292824</v>
      </c>
      <c r="B5974" t="n">
        <v>-0.32082455475</v>
      </c>
      <c r="C5974" t="n">
        <v>0.08336265129883469</v>
      </c>
      <c r="D5974" t="n">
        <v>0.96965213205</v>
      </c>
      <c r="E5974" t="n">
        <v>0.5918752174020996</v>
      </c>
      <c r="F5974" t="n">
        <v>9.239227424349998</v>
      </c>
      <c r="G5974" t="n">
        <v>9.35985534564886</v>
      </c>
    </row>
    <row r="5975">
      <c r="A5975" s="3" t="n">
        <v>45392.33201349537</v>
      </c>
      <c r="B5975" t="n">
        <v>0.28251977985</v>
      </c>
      <c r="C5975" t="n">
        <v>0.009386724217948728</v>
      </c>
      <c r="D5975" t="n">
        <v>1.3263886391</v>
      </c>
      <c r="E5975" t="n">
        <v>0.7973459312293729</v>
      </c>
      <c r="F5975" t="n">
        <v>9.538496962399998</v>
      </c>
      <c r="G5975" t="n">
        <v>9.289105509246763</v>
      </c>
    </row>
    <row r="5976">
      <c r="A5976" s="3" t="n">
        <v>45392.3320140625</v>
      </c>
      <c r="B5976" t="n">
        <v>-0.45250825095</v>
      </c>
      <c r="C5976" t="n">
        <v>0.06779581739766918</v>
      </c>
      <c r="D5976" t="n">
        <v>0.4788391062</v>
      </c>
      <c r="E5976" t="n">
        <v>0.7493678904849671</v>
      </c>
      <c r="F5976" t="n">
        <v>9.5720160921</v>
      </c>
      <c r="G5976" t="n">
        <v>9.255914959470072</v>
      </c>
    </row>
    <row r="5977">
      <c r="A5977" s="3" t="n">
        <v>45392.33201461806</v>
      </c>
      <c r="B5977" t="n">
        <v>0.6368536576499999</v>
      </c>
      <c r="C5977" t="n">
        <v>0.04594655547902107</v>
      </c>
      <c r="D5977" t="n">
        <v>0.2729386828</v>
      </c>
      <c r="E5977" t="n">
        <v>0.6556259859790228</v>
      </c>
      <c r="F5977" t="n">
        <v>9.088391340699999</v>
      </c>
      <c r="G5977" t="n">
        <v>9.25651771412555</v>
      </c>
    </row>
    <row r="5978">
      <c r="A5978" s="3" t="n">
        <v>45392.33201517361</v>
      </c>
      <c r="B5978" t="n">
        <v>0.1005573891</v>
      </c>
      <c r="C5978" t="n">
        <v>-0.004025572676690028</v>
      </c>
      <c r="D5978" t="n">
        <v>0.8236016936</v>
      </c>
      <c r="E5978" t="n">
        <v>0.5385623819170178</v>
      </c>
      <c r="F5978" t="n">
        <v>9.133874583399999</v>
      </c>
      <c r="G5978" t="n">
        <v>9.207031849510166</v>
      </c>
    </row>
    <row r="5979">
      <c r="A5979" s="3" t="n">
        <v>45392.33201630787</v>
      </c>
      <c r="B5979" t="n">
        <v>-0.474053461</v>
      </c>
      <c r="C5979" t="n">
        <v>0.1129948272629374</v>
      </c>
      <c r="D5979" t="n">
        <v>0.31603890955</v>
      </c>
      <c r="E5979" t="n">
        <v>0.3074402148086256</v>
      </c>
      <c r="F5979" t="n">
        <v>8.942340902250001</v>
      </c>
      <c r="G5979" t="n">
        <v>9.165214510882892</v>
      </c>
    </row>
    <row r="5980">
      <c r="A5980" s="3" t="n">
        <v>45392.3320163426</v>
      </c>
      <c r="B5980" t="n">
        <v>0.3711032493</v>
      </c>
      <c r="C5980" t="n">
        <v>0.03276948102843827</v>
      </c>
      <c r="D5980" t="n">
        <v>-0.2801171506</v>
      </c>
      <c r="E5980" t="n">
        <v>0.1231923488441728</v>
      </c>
      <c r="F5980" t="n">
        <v>9.196127197599999</v>
      </c>
      <c r="G5980" t="n">
        <v>9.138734589981027</v>
      </c>
    </row>
    <row r="5981">
      <c r="A5981" s="3" t="n">
        <v>45392.33201688658</v>
      </c>
      <c r="B5981" t="n">
        <v>-0.1652028259</v>
      </c>
      <c r="C5981" t="n">
        <v>0.0406064116565269</v>
      </c>
      <c r="D5981" t="n">
        <v>0.50038431625</v>
      </c>
      <c r="E5981" t="n">
        <v>0.01356163685839164</v>
      </c>
      <c r="F5981" t="n">
        <v>9.394849153199999</v>
      </c>
      <c r="G5981" t="n">
        <v>9.200995982161448</v>
      </c>
    </row>
    <row r="5982">
      <c r="A5982" s="3" t="n">
        <v>45392.33201799769</v>
      </c>
      <c r="B5982" t="n">
        <v>0.4812319287999999</v>
      </c>
      <c r="C5982" t="n">
        <v>0.1038830549941727</v>
      </c>
      <c r="D5982" t="n">
        <v>-0.01675956485</v>
      </c>
      <c r="E5982" t="n">
        <v>-0.1177737518216787</v>
      </c>
      <c r="F5982" t="n">
        <v>9.054872210999999</v>
      </c>
      <c r="G5982" t="n">
        <v>9.29270688144781</v>
      </c>
    </row>
    <row r="5983">
      <c r="A5983" s="3" t="n">
        <v>45392.33201803241</v>
      </c>
      <c r="B5983" t="n">
        <v>-0.0047856452</v>
      </c>
      <c r="C5983" t="n">
        <v>0.2211601651424248</v>
      </c>
      <c r="D5983" t="n">
        <v>-0.5386988978</v>
      </c>
      <c r="E5983" t="n">
        <v>-0.2533281716375299</v>
      </c>
      <c r="F5983" t="n">
        <v>9.526532849399999</v>
      </c>
      <c r="G5983" t="n">
        <v>9.338454400792683</v>
      </c>
    </row>
    <row r="5984">
      <c r="A5984" s="3" t="n">
        <v>45392.33201857639</v>
      </c>
      <c r="B5984" t="n">
        <v>-0.08858346944999999</v>
      </c>
      <c r="C5984" t="n">
        <v>0.2338694006678328</v>
      </c>
      <c r="D5984" t="n">
        <v>-0.3399769422</v>
      </c>
      <c r="E5984" t="n">
        <v>-0.1975987398554785</v>
      </c>
      <c r="F5984" t="n">
        <v>9.378089588349999</v>
      </c>
      <c r="G5984" t="n">
        <v>9.388034765853522</v>
      </c>
    </row>
    <row r="5985">
      <c r="A5985" s="3" t="n">
        <v>45392.33201969908</v>
      </c>
      <c r="B5985" t="n">
        <v>0.5051797681</v>
      </c>
      <c r="C5985" t="n">
        <v>0.231325112186947</v>
      </c>
      <c r="D5985" t="n">
        <v>-0.32561019995</v>
      </c>
      <c r="E5985" t="n">
        <v>-0.1702017714523315</v>
      </c>
      <c r="F5985" t="n">
        <v>9.4307611055</v>
      </c>
      <c r="G5985" t="n">
        <v>9.384049562743034</v>
      </c>
    </row>
    <row r="5986">
      <c r="A5986" s="3" t="n">
        <v>45392.33202026621</v>
      </c>
      <c r="B5986" t="n">
        <v>0.9313473571499999</v>
      </c>
      <c r="C5986" t="n">
        <v>0.3682859290531478</v>
      </c>
      <c r="D5986" t="n">
        <v>0.05506433975</v>
      </c>
      <c r="E5986" t="n">
        <v>-0.2152226614649191</v>
      </c>
      <c r="F5986" t="n">
        <v>9.24879871475</v>
      </c>
      <c r="G5986" t="n">
        <v>9.324830175105154</v>
      </c>
    </row>
    <row r="5987">
      <c r="A5987" s="3" t="n">
        <v>45392.33202083333</v>
      </c>
      <c r="B5987" t="n">
        <v>-0.2442051983</v>
      </c>
      <c r="C5987" t="n">
        <v>0.3305913838075767</v>
      </c>
      <c r="D5987" t="n">
        <v>0.01915238745</v>
      </c>
      <c r="E5987" t="n">
        <v>-0.04689745763916097</v>
      </c>
      <c r="F5987" t="n">
        <v>9.361330023500001</v>
      </c>
      <c r="G5987" t="n">
        <v>9.361127558467276</v>
      </c>
    </row>
    <row r="5988">
      <c r="A5988" s="3" t="n">
        <v>45392.33202138889</v>
      </c>
      <c r="B5988" t="n">
        <v>0.2322410853</v>
      </c>
      <c r="C5988" t="n">
        <v>0.5265848047751763</v>
      </c>
      <c r="D5988" t="n">
        <v>0.1747741163</v>
      </c>
      <c r="E5988" t="n">
        <v>0.07444234872797226</v>
      </c>
      <c r="F5988" t="n">
        <v>9.34696328125</v>
      </c>
      <c r="G5988" t="n">
        <v>9.304542479328232</v>
      </c>
    </row>
    <row r="5989">
      <c r="A5989" s="3" t="n">
        <v>45392.33202195602</v>
      </c>
      <c r="B5989" t="n">
        <v>0.9935901646999999</v>
      </c>
      <c r="C5989" t="n">
        <v>0.7165407125227292</v>
      </c>
      <c r="D5989" t="n">
        <v>-0.1364693414</v>
      </c>
      <c r="E5989" t="n">
        <v>0.1640823761336835</v>
      </c>
      <c r="F5989" t="n">
        <v>9.24401306955</v>
      </c>
      <c r="G5989" t="n">
        <v>9.280366961161098</v>
      </c>
    </row>
    <row r="5990">
      <c r="A5990" s="3" t="n">
        <v>45392.33202251157</v>
      </c>
      <c r="B5990" t="n">
        <v>0.6895251748</v>
      </c>
      <c r="C5990" t="n">
        <v>0.6912872857912608</v>
      </c>
      <c r="D5990" t="n">
        <v>0.12688824435</v>
      </c>
      <c r="E5990" t="n">
        <v>0.0828180279043126</v>
      </c>
      <c r="F5990" t="n">
        <v>9.107543728149999</v>
      </c>
      <c r="G5990" t="n">
        <v>9.256163508900025</v>
      </c>
    </row>
    <row r="5991">
      <c r="A5991" s="3" t="n">
        <v>45392.33202309028</v>
      </c>
      <c r="B5991" t="n">
        <v>0.46447236395</v>
      </c>
      <c r="C5991" t="n">
        <v>0.6551782861183002</v>
      </c>
      <c r="D5991" t="n">
        <v>0.3711032493</v>
      </c>
      <c r="E5991" t="n">
        <v>0.08947683469160866</v>
      </c>
      <c r="F5991" t="n">
        <v>9.569623269499999</v>
      </c>
      <c r="G5991" t="n">
        <v>9.243383066580328</v>
      </c>
    </row>
    <row r="5992">
      <c r="A5992" s="3" t="n">
        <v>45392.33202364583</v>
      </c>
      <c r="B5992" t="n">
        <v>1.41257928595</v>
      </c>
      <c r="C5992" t="n">
        <v>0.7271775445927759</v>
      </c>
      <c r="D5992" t="n">
        <v>-0.0287334845</v>
      </c>
      <c r="E5992" t="n">
        <v>0.02777990779895111</v>
      </c>
      <c r="F5992" t="n">
        <v>9.085998518099998</v>
      </c>
      <c r="G5992" t="n">
        <v>9.232980108254221</v>
      </c>
    </row>
    <row r="5993">
      <c r="A5993" s="3" t="n">
        <v>45392.33202421296</v>
      </c>
      <c r="B5993" t="n">
        <v>0.6751682392</v>
      </c>
      <c r="C5993" t="n">
        <v>0.5304186334420761</v>
      </c>
      <c r="D5993" t="n">
        <v>0.12210259915</v>
      </c>
      <c r="E5993" t="n">
        <v>0.09764220808706323</v>
      </c>
      <c r="F5993" t="n">
        <v>9.13627721265</v>
      </c>
      <c r="G5993" t="n">
        <v>9.215165631319838</v>
      </c>
    </row>
    <row r="5994">
      <c r="A5994" s="3" t="n">
        <v>45392.33202478009</v>
      </c>
      <c r="B5994" t="n">
        <v>-0.26096476315</v>
      </c>
      <c r="C5994" t="n">
        <v>0.4483701875398614</v>
      </c>
      <c r="D5994" t="n">
        <v>-0.51954651035</v>
      </c>
      <c r="E5994" t="n">
        <v>0.03053201039440567</v>
      </c>
      <c r="F5994" t="n">
        <v>9.27992502185</v>
      </c>
      <c r="G5994" t="n">
        <v>9.251302313634174</v>
      </c>
    </row>
    <row r="5995">
      <c r="A5995" s="3" t="n">
        <v>45392.33202534722</v>
      </c>
      <c r="B5995" t="n">
        <v>0.2106860686</v>
      </c>
      <c r="C5995" t="n">
        <v>0.3301676405184157</v>
      </c>
      <c r="D5995" t="n">
        <v>0.5363060752</v>
      </c>
      <c r="E5995" t="n">
        <v>-0.005391897332051282</v>
      </c>
      <c r="F5995" t="n">
        <v>9.25119153735</v>
      </c>
      <c r="G5995" t="n">
        <v>9.278302055564012</v>
      </c>
    </row>
    <row r="5996">
      <c r="A5996" s="3" t="n">
        <v>45392.33202590278</v>
      </c>
      <c r="B5996" t="n">
        <v>0.4692678157999999</v>
      </c>
      <c r="C5996" t="n">
        <v>0.3598808985047795</v>
      </c>
      <c r="D5996" t="n">
        <v>-0.28491260245</v>
      </c>
      <c r="E5996" t="n">
        <v>-0.07500743121748271</v>
      </c>
      <c r="F5996" t="n">
        <v>9.3589372009</v>
      </c>
      <c r="G5996" t="n">
        <v>9.308461390399092</v>
      </c>
    </row>
    <row r="5997">
      <c r="A5997" s="3" t="n">
        <v>45392.33202646991</v>
      </c>
      <c r="B5997" t="n">
        <v>0.1987219556</v>
      </c>
      <c r="C5997" t="n">
        <v>0.1746901540029142</v>
      </c>
      <c r="D5997" t="n">
        <v>0.4381415087</v>
      </c>
      <c r="E5997" t="n">
        <v>-0.0261007990131702</v>
      </c>
      <c r="F5997" t="n">
        <v>9.246405892149999</v>
      </c>
      <c r="G5997" t="n">
        <v>9.377518242405737</v>
      </c>
    </row>
    <row r="5998">
      <c r="A5998" s="3" t="n">
        <v>45392.33202702546</v>
      </c>
      <c r="B5998" t="n">
        <v>0.8116375806</v>
      </c>
      <c r="C5998" t="n">
        <v>0.3415803180453389</v>
      </c>
      <c r="D5998" t="n">
        <v>-0.6943206266499999</v>
      </c>
      <c r="E5998" t="n">
        <v>-0.04569002814498849</v>
      </c>
      <c r="F5998" t="n">
        <v>9.54568523685</v>
      </c>
      <c r="G5998" t="n">
        <v>9.376217935478113</v>
      </c>
    </row>
    <row r="5999">
      <c r="A5999" s="3" t="n">
        <v>45392.33202760416</v>
      </c>
      <c r="B5999" t="n">
        <v>-0.12210259915</v>
      </c>
      <c r="C5999" t="n">
        <v>0.4553183705097915</v>
      </c>
      <c r="D5999" t="n">
        <v>0.2705458602</v>
      </c>
      <c r="E5999" t="n">
        <v>0.01012485179020989</v>
      </c>
      <c r="F5999" t="n">
        <v>9.370901313899999</v>
      </c>
      <c r="G5999" t="n">
        <v>9.340985750896181</v>
      </c>
    </row>
    <row r="6000">
      <c r="A6000" s="3" t="n">
        <v>45392.33202815972</v>
      </c>
      <c r="B6000" t="n">
        <v>0.8619162751499999</v>
      </c>
      <c r="C6000" t="n">
        <v>0.422492152639162</v>
      </c>
      <c r="D6000" t="n">
        <v>-0.26335758575</v>
      </c>
      <c r="E6000" t="n">
        <v>-0.1217973128778558</v>
      </c>
      <c r="F6000" t="n">
        <v>9.428368282899999</v>
      </c>
      <c r="G6000" t="n">
        <v>9.333188984100374</v>
      </c>
    </row>
    <row r="6001">
      <c r="A6001" s="3" t="n">
        <v>45392.33202873843</v>
      </c>
      <c r="B6001" t="n">
        <v>-0.3375841196</v>
      </c>
      <c r="C6001" t="n">
        <v>0.2812275422637537</v>
      </c>
      <c r="D6001" t="n">
        <v>0.1723812937</v>
      </c>
      <c r="E6001" t="n">
        <v>-0.01903633066200469</v>
      </c>
      <c r="F6001" t="n">
        <v>9.133874583399999</v>
      </c>
      <c r="G6001" t="n">
        <v>9.289489683046062</v>
      </c>
    </row>
    <row r="6002">
      <c r="A6002" s="3" t="n">
        <v>45392.33202929398</v>
      </c>
      <c r="B6002" t="n">
        <v>0.9744377772499999</v>
      </c>
      <c r="C6002" t="n">
        <v>0.1861176215124714</v>
      </c>
      <c r="D6002" t="n">
        <v>-0.1987219556</v>
      </c>
      <c r="E6002" t="n">
        <v>-0.2071794940156184</v>
      </c>
      <c r="F6002" t="n">
        <v>9.260772634399999</v>
      </c>
      <c r="G6002" t="n">
        <v>9.359485001740586</v>
      </c>
    </row>
    <row r="6003">
      <c r="A6003" s="3" t="n">
        <v>45392.33202986111</v>
      </c>
      <c r="B6003" t="n">
        <v>0.01436674225</v>
      </c>
      <c r="C6003" t="n">
        <v>0.09349095484696987</v>
      </c>
      <c r="D6003" t="n">
        <v>-0.0047856452</v>
      </c>
      <c r="E6003" t="n">
        <v>-0.1582234399527976</v>
      </c>
      <c r="F6003" t="n">
        <v>9.28471066705</v>
      </c>
      <c r="G6003" t="n">
        <v>9.368872068848393</v>
      </c>
    </row>
    <row r="6004">
      <c r="A6004" s="3" t="n">
        <v>45392.33203041667</v>
      </c>
      <c r="B6004" t="n">
        <v>-0.007178467799999999</v>
      </c>
      <c r="C6004" t="n">
        <v>0.1811224477486019</v>
      </c>
      <c r="D6004" t="n">
        <v>-0.4549010735499999</v>
      </c>
      <c r="E6004" t="n">
        <v>-0.3085673394975533</v>
      </c>
      <c r="F6004" t="n">
        <v>9.4666730578</v>
      </c>
      <c r="G6004" t="n">
        <v>9.404574172553987</v>
      </c>
    </row>
    <row r="6005">
      <c r="A6005" s="3" t="n">
        <v>45392.33203098379</v>
      </c>
      <c r="B6005" t="n">
        <v>-0.38786281415</v>
      </c>
      <c r="C6005" t="n">
        <v>0.1605340832829841</v>
      </c>
      <c r="D6005" t="n">
        <v>-0.06943108200000001</v>
      </c>
      <c r="E6005" t="n">
        <v>-0.1904471546205133</v>
      </c>
      <c r="F6005" t="n">
        <v>9.416394363249999</v>
      </c>
      <c r="G6005" t="n">
        <v>9.374951483209349</v>
      </c>
    </row>
    <row r="6006">
      <c r="A6006" s="3" t="n">
        <v>45392.33203155093</v>
      </c>
      <c r="B6006" t="n">
        <v>0.35912932965</v>
      </c>
      <c r="C6006" t="n">
        <v>0.3164537377027982</v>
      </c>
      <c r="D6006" t="n">
        <v>-0.9433114701499999</v>
      </c>
      <c r="E6006" t="n">
        <v>-0.232587609792658</v>
      </c>
      <c r="F6006" t="n">
        <v>9.789890435149999</v>
      </c>
      <c r="G6006" t="n">
        <v>9.388201250310281</v>
      </c>
    </row>
    <row r="6007">
      <c r="A6007" s="3" t="n">
        <v>45392.33203211806</v>
      </c>
      <c r="B6007" t="n">
        <v>0.5458773656</v>
      </c>
      <c r="C6007" t="n">
        <v>0.1609086333068769</v>
      </c>
      <c r="D6007" t="n">
        <v>0.39025563675</v>
      </c>
      <c r="E6007" t="n">
        <v>-0.1388123306736601</v>
      </c>
      <c r="F6007" t="n">
        <v>9.10275808295</v>
      </c>
      <c r="G6007" t="n">
        <v>9.318975605055153</v>
      </c>
    </row>
    <row r="6008">
      <c r="A6008" s="3" t="n">
        <v>45392.33203267361</v>
      </c>
      <c r="B6008" t="n">
        <v>0.5746108501</v>
      </c>
      <c r="C6008" t="n">
        <v>0.2155892107254085</v>
      </c>
      <c r="D6008" t="n">
        <v>-0.06943108200000001</v>
      </c>
      <c r="E6008" t="n">
        <v>0.0118598059045455</v>
      </c>
      <c r="F6008" t="n">
        <v>9.1219104704</v>
      </c>
      <c r="G6008" t="n">
        <v>9.231507144852356</v>
      </c>
    </row>
    <row r="6009">
      <c r="A6009" s="3" t="n">
        <v>45392.33203322917</v>
      </c>
      <c r="B6009" t="n">
        <v>0.2442051983</v>
      </c>
      <c r="C6009" t="n">
        <v>0.2084839384808864</v>
      </c>
      <c r="D6009" t="n">
        <v>0.52433215555</v>
      </c>
      <c r="E6009" t="n">
        <v>0.06693690115734284</v>
      </c>
      <c r="F6009" t="n">
        <v>9.038112646149999</v>
      </c>
      <c r="G6009" t="n">
        <v>9.185520494119022</v>
      </c>
    </row>
    <row r="6010">
      <c r="A6010" s="3" t="n">
        <v>45392.33203380787</v>
      </c>
      <c r="B6010" t="n">
        <v>0.0311263071</v>
      </c>
      <c r="C6010" t="n">
        <v>0.2444694978041965</v>
      </c>
      <c r="D6010" t="n">
        <v>-0.31603890955</v>
      </c>
      <c r="E6010" t="n">
        <v>0.1917243736308863</v>
      </c>
      <c r="F6010" t="n">
        <v>9.31822979675</v>
      </c>
      <c r="G6010" t="n">
        <v>9.135973732264477</v>
      </c>
    </row>
    <row r="6011">
      <c r="A6011" s="3" t="n">
        <v>45392.332034375</v>
      </c>
      <c r="B6011" t="n">
        <v>-0.5219393329499999</v>
      </c>
      <c r="C6011" t="n">
        <v>0.1389561158216787</v>
      </c>
      <c r="D6011" t="n">
        <v>0.5171438811</v>
      </c>
      <c r="E6011" t="n">
        <v>0.2851695412518656</v>
      </c>
      <c r="F6011" t="n">
        <v>9.071631775849999</v>
      </c>
      <c r="G6011" t="n">
        <v>9.185190931244779</v>
      </c>
    </row>
    <row r="6012">
      <c r="A6012" s="3" t="n">
        <v>45392.33203493056</v>
      </c>
      <c r="B6012" t="n">
        <v>0.26335758575</v>
      </c>
      <c r="C6012" t="n">
        <v>0.06639250635606078</v>
      </c>
      <c r="D6012" t="n">
        <v>0.5123582359</v>
      </c>
      <c r="E6012" t="n">
        <v>0.3934836704713298</v>
      </c>
      <c r="F6012" t="n">
        <v>9.239227424349998</v>
      </c>
      <c r="G6012" t="n">
        <v>9.300686911444199</v>
      </c>
    </row>
    <row r="6013">
      <c r="A6013" s="3" t="n">
        <v>45392.33203549768</v>
      </c>
      <c r="B6013" t="n">
        <v>0.3806745397</v>
      </c>
      <c r="C6013" t="n">
        <v>0.03903007839149195</v>
      </c>
      <c r="D6013" t="n">
        <v>-0.0263406619</v>
      </c>
      <c r="E6013" t="n">
        <v>0.792406054170282</v>
      </c>
      <c r="F6013" t="n">
        <v>9.48343262265</v>
      </c>
      <c r="G6013" t="n">
        <v>9.314052598177183</v>
      </c>
    </row>
    <row r="6014">
      <c r="A6014" s="3" t="n">
        <v>45392.33203662037</v>
      </c>
      <c r="B6014" t="n">
        <v>0.3447625874</v>
      </c>
      <c r="C6014" t="n">
        <v>0.009529686430303039</v>
      </c>
      <c r="D6014" t="n">
        <v>1.24259081485</v>
      </c>
      <c r="E6014" t="n">
        <v>0.921286785778907</v>
      </c>
      <c r="F6014" t="n">
        <v>9.260772634399999</v>
      </c>
      <c r="G6014" t="n">
        <v>9.366981099847694</v>
      </c>
    </row>
    <row r="6015">
      <c r="A6015" s="3" t="n">
        <v>45392.33203665509</v>
      </c>
      <c r="B6015" t="n">
        <v>-0.18196239075</v>
      </c>
      <c r="C6015" t="n">
        <v>0.07188029855233122</v>
      </c>
      <c r="D6015" t="n">
        <v>0.8020564835499999</v>
      </c>
      <c r="E6015" t="n">
        <v>1.004756030105597</v>
      </c>
      <c r="F6015" t="n">
        <v>9.677359126399999</v>
      </c>
      <c r="G6015" t="n">
        <v>9.360741921671238</v>
      </c>
    </row>
    <row r="6016">
      <c r="A6016" s="3" t="n">
        <v>45392.33203775463</v>
      </c>
      <c r="B6016" t="n">
        <v>-0.2059004234</v>
      </c>
      <c r="C6016" t="n">
        <v>0.009989387436130558</v>
      </c>
      <c r="D6016" t="n">
        <v>1.9680377486</v>
      </c>
      <c r="E6016" t="n">
        <v>0.9103735387629397</v>
      </c>
      <c r="F6016" t="n">
        <v>9.14345568045</v>
      </c>
      <c r="G6016" t="n">
        <v>9.432114857527182</v>
      </c>
    </row>
    <row r="6017">
      <c r="A6017" s="3" t="n">
        <v>45392.33203777778</v>
      </c>
      <c r="B6017" t="n">
        <v>-0.12688824435</v>
      </c>
      <c r="C6017" t="n">
        <v>-0.157822053082518</v>
      </c>
      <c r="D6017" t="n">
        <v>1.20428603995</v>
      </c>
      <c r="E6017" t="n">
        <v>0.842130455831704</v>
      </c>
      <c r="F6017" t="n">
        <v>9.25119153735</v>
      </c>
      <c r="G6017" t="n">
        <v>9.378013992565528</v>
      </c>
    </row>
    <row r="6018">
      <c r="A6018" s="3" t="n">
        <v>45392.33203832176</v>
      </c>
      <c r="B6018" t="n">
        <v>-0.21308869785</v>
      </c>
      <c r="C6018" t="n">
        <v>-0.1875732575467372</v>
      </c>
      <c r="D6018" t="n">
        <v>-0.36391497485</v>
      </c>
      <c r="E6018" t="n">
        <v>0.7040989310882304</v>
      </c>
      <c r="F6018" t="n">
        <v>9.569623269499999</v>
      </c>
      <c r="G6018" t="n">
        <v>9.332552237630095</v>
      </c>
    </row>
    <row r="6019">
      <c r="A6019" s="3" t="n">
        <v>45392.33203888889</v>
      </c>
      <c r="B6019" t="n">
        <v>0.2298482627</v>
      </c>
      <c r="C6019" t="n">
        <v>-0.1340297486230773</v>
      </c>
      <c r="D6019" t="n">
        <v>0.06703825939999999</v>
      </c>
      <c r="E6019" t="n">
        <v>0.3442592936632876</v>
      </c>
      <c r="F6019" t="n">
        <v>9.2918989415</v>
      </c>
      <c r="G6019" t="n">
        <v>9.341236151931376</v>
      </c>
    </row>
    <row r="6020">
      <c r="A6020" s="3" t="n">
        <v>45392.33203944445</v>
      </c>
      <c r="B6020" t="n">
        <v>-0.5386988978</v>
      </c>
      <c r="C6020" t="n">
        <v>-0.05387794083391624</v>
      </c>
      <c r="D6020" t="n">
        <v>0.4022295564</v>
      </c>
      <c r="E6020" t="n">
        <v>0.1367832456372964</v>
      </c>
      <c r="F6020" t="n">
        <v>9.48821826785</v>
      </c>
      <c r="G6020" t="n">
        <v>9.309804627137204</v>
      </c>
    </row>
    <row r="6021">
      <c r="A6021" s="3" t="n">
        <v>45392.33204002315</v>
      </c>
      <c r="B6021" t="n">
        <v>0.1029502117</v>
      </c>
      <c r="C6021" t="n">
        <v>0.07166398076923097</v>
      </c>
      <c r="D6021" t="n">
        <v>0.1436478092</v>
      </c>
      <c r="E6021" t="n">
        <v>-0.1301805584904433</v>
      </c>
      <c r="F6021" t="n">
        <v>9.021353081299999</v>
      </c>
      <c r="G6021" t="n">
        <v>9.369078602840817</v>
      </c>
    </row>
    <row r="6022">
      <c r="A6022" s="3" t="n">
        <v>45392.3320405787</v>
      </c>
      <c r="B6022" t="n">
        <v>0.3016721673</v>
      </c>
      <c r="C6022" t="n">
        <v>0.07701057092109578</v>
      </c>
      <c r="D6022" t="n">
        <v>-0.12210259915</v>
      </c>
      <c r="E6022" t="n">
        <v>-0.1741032865776229</v>
      </c>
      <c r="F6022" t="n">
        <v>9.440332395899999</v>
      </c>
      <c r="G6022" t="n">
        <v>9.38418102671541</v>
      </c>
    </row>
    <row r="6023">
      <c r="A6023" s="3" t="n">
        <v>45392.33204114583</v>
      </c>
      <c r="B6023" t="n">
        <v>0.2059004234</v>
      </c>
      <c r="C6023" t="n">
        <v>0.1572808128679491</v>
      </c>
      <c r="D6023" t="n">
        <v>-0.31843173215</v>
      </c>
      <c r="E6023" t="n">
        <v>-0.09199129175466225</v>
      </c>
      <c r="F6023" t="n">
        <v>9.469065880399999</v>
      </c>
      <c r="G6023" t="n">
        <v>9.366344559111331</v>
      </c>
    </row>
    <row r="6024">
      <c r="A6024" s="3" t="n">
        <v>45392.33204226852</v>
      </c>
      <c r="B6024" t="n">
        <v>0.1436478092</v>
      </c>
      <c r="C6024" t="n">
        <v>0.2501403474671335</v>
      </c>
      <c r="D6024" t="n">
        <v>-0.1292908736</v>
      </c>
      <c r="E6024" t="n">
        <v>-0.1551781208082755</v>
      </c>
      <c r="F6024" t="n">
        <v>9.385268056149998</v>
      </c>
      <c r="G6024" t="n">
        <v>9.40728590558324</v>
      </c>
    </row>
    <row r="6025">
      <c r="A6025" s="3" t="n">
        <v>45392.33204283565</v>
      </c>
      <c r="B6025" t="n">
        <v>0.51954651035</v>
      </c>
      <c r="C6025" t="n">
        <v>0.4683645296117729</v>
      </c>
      <c r="D6025" t="n">
        <v>-0.335191297</v>
      </c>
      <c r="E6025" t="n">
        <v>-0.2460852405438236</v>
      </c>
      <c r="F6025" t="n">
        <v>9.51695175235</v>
      </c>
      <c r="G6025" t="n">
        <v>9.459863173740352</v>
      </c>
    </row>
    <row r="6026">
      <c r="A6026" s="3" t="n">
        <v>45392.33204340278</v>
      </c>
      <c r="B6026" t="n">
        <v>-0.09816456649999999</v>
      </c>
      <c r="C6026" t="n">
        <v>0.3599486764004672</v>
      </c>
      <c r="D6026" t="n">
        <v>-0.2753315054</v>
      </c>
      <c r="E6026" t="n">
        <v>-0.1737116606386951</v>
      </c>
      <c r="F6026" t="n">
        <v>9.4954065423</v>
      </c>
      <c r="G6026" t="n">
        <v>9.51610202555795</v>
      </c>
    </row>
    <row r="6027">
      <c r="A6027" s="3" t="n">
        <v>45392.33204395833</v>
      </c>
      <c r="B6027" t="n">
        <v>0.7565634341999999</v>
      </c>
      <c r="C6027" t="n">
        <v>0.3104453701208633</v>
      </c>
      <c r="D6027" t="n">
        <v>0.196329133</v>
      </c>
      <c r="E6027" t="n">
        <v>-0.105379129172611</v>
      </c>
      <c r="F6027" t="n">
        <v>9.332596538999999</v>
      </c>
      <c r="G6027" t="n">
        <v>9.465712760457718</v>
      </c>
    </row>
    <row r="6028">
      <c r="A6028" s="3" t="n">
        <v>45392.33204452546</v>
      </c>
      <c r="B6028" t="n">
        <v>0.5482701882</v>
      </c>
      <c r="C6028" t="n">
        <v>0.2123224304498841</v>
      </c>
      <c r="D6028" t="n">
        <v>-0.0598597916</v>
      </c>
      <c r="E6028" t="n">
        <v>-0.083618264259907</v>
      </c>
      <c r="F6028" t="n">
        <v>9.540889784999999</v>
      </c>
      <c r="G6028" t="n">
        <v>9.461761914911216</v>
      </c>
    </row>
    <row r="6029">
      <c r="A6029" s="3" t="n">
        <v>45392.33204508102</v>
      </c>
      <c r="B6029" t="n">
        <v>0.2801171506</v>
      </c>
      <c r="C6029" t="n">
        <v>0.1546433497824014</v>
      </c>
      <c r="D6029" t="n">
        <v>-0.32321737735</v>
      </c>
      <c r="E6029" t="n">
        <v>-0.0377433727616551</v>
      </c>
      <c r="F6029" t="n">
        <v>9.591168479549999</v>
      </c>
      <c r="G6029" t="n">
        <v>9.421618656018442</v>
      </c>
    </row>
    <row r="6030">
      <c r="A6030" s="3" t="n">
        <v>45392.33204564815</v>
      </c>
      <c r="B6030" t="n">
        <v>-0.6727754166</v>
      </c>
      <c r="C6030" t="n">
        <v>0.0572175051970864</v>
      </c>
      <c r="D6030" t="n">
        <v>0.25617911795</v>
      </c>
      <c r="E6030" t="n">
        <v>-0.03528768702062948</v>
      </c>
      <c r="F6030" t="n">
        <v>9.253594166599999</v>
      </c>
      <c r="G6030" t="n">
        <v>9.334316634553755</v>
      </c>
    </row>
    <row r="6031">
      <c r="A6031" s="3" t="n">
        <v>45392.33204678241</v>
      </c>
      <c r="B6031" t="n">
        <v>0.1699884711</v>
      </c>
      <c r="C6031" t="n">
        <v>0.05227952546188824</v>
      </c>
      <c r="D6031" t="n">
        <v>-0.19153368115</v>
      </c>
      <c r="E6031" t="n">
        <v>-0.08228977178578112</v>
      </c>
      <c r="F6031" t="n">
        <v>9.27992502185</v>
      </c>
      <c r="G6031" t="n">
        <v>9.29493219092147</v>
      </c>
    </row>
    <row r="6032">
      <c r="A6032" s="3" t="n">
        <v>45392.33204680555</v>
      </c>
      <c r="B6032" t="n">
        <v>-0.1005573891</v>
      </c>
      <c r="C6032" t="n">
        <v>-0.00797054337692317</v>
      </c>
      <c r="D6032" t="n">
        <v>-0.15322890625</v>
      </c>
      <c r="E6032" t="n">
        <v>-0.09238012885606087</v>
      </c>
      <c r="F6032" t="n">
        <v>9.34217763605</v>
      </c>
      <c r="G6032" t="n">
        <v>9.331438005599908</v>
      </c>
    </row>
    <row r="6033">
      <c r="A6033" s="3" t="n">
        <v>45392.33204734954</v>
      </c>
      <c r="B6033" t="n">
        <v>0.4141936694</v>
      </c>
      <c r="C6033" t="n">
        <v>0.1391583979798372</v>
      </c>
      <c r="D6033" t="n">
        <v>0.11970977655</v>
      </c>
      <c r="E6033" t="n">
        <v>-0.0532794380127041</v>
      </c>
      <c r="F6033" t="n">
        <v>9.112329373349999</v>
      </c>
      <c r="G6033" t="n">
        <v>9.285323959853871</v>
      </c>
    </row>
    <row r="6034">
      <c r="A6034" s="3" t="n">
        <v>45392.33204847222</v>
      </c>
      <c r="B6034" t="n">
        <v>0.18196239075</v>
      </c>
      <c r="C6034" t="n">
        <v>0.3185456630208633</v>
      </c>
      <c r="D6034" t="n">
        <v>-0.33039584515</v>
      </c>
      <c r="E6034" t="n">
        <v>-0.02054216577179491</v>
      </c>
      <c r="F6034" t="n">
        <v>9.260772634399999</v>
      </c>
      <c r="G6034" t="n">
        <v>9.322196255214827</v>
      </c>
    </row>
    <row r="6035">
      <c r="A6035" s="3" t="n">
        <v>45392.33204850694</v>
      </c>
      <c r="B6035" t="n">
        <v>0.4955986710499999</v>
      </c>
      <c r="C6035" t="n">
        <v>0.5456328165517498</v>
      </c>
      <c r="D6035" t="n">
        <v>0.01436674225</v>
      </c>
      <c r="E6035" t="n">
        <v>-0.04494735156724955</v>
      </c>
      <c r="F6035" t="n">
        <v>9.58399001175</v>
      </c>
      <c r="G6035" t="n">
        <v>9.399970693307019</v>
      </c>
    </row>
    <row r="6036">
      <c r="A6036" s="3" t="n">
        <v>45392.33204903935</v>
      </c>
      <c r="B6036" t="n">
        <v>0.6272823672499999</v>
      </c>
      <c r="C6036" t="n">
        <v>0.5784934605643373</v>
      </c>
      <c r="D6036" t="n">
        <v>0.208293246</v>
      </c>
      <c r="E6036" t="n">
        <v>-0.05822345260944074</v>
      </c>
      <c r="F6036" t="n">
        <v>9.629483061099998</v>
      </c>
      <c r="G6036" t="n">
        <v>9.472540109040935</v>
      </c>
    </row>
    <row r="6037">
      <c r="A6037" s="3" t="n">
        <v>45392.33204960648</v>
      </c>
      <c r="B6037" t="n">
        <v>0.7541706116</v>
      </c>
      <c r="C6037" t="n">
        <v>0.6322716204489528</v>
      </c>
      <c r="D6037" t="n">
        <v>-0.12449542175</v>
      </c>
      <c r="E6037" t="n">
        <v>-0.03635706905710964</v>
      </c>
      <c r="F6037" t="n">
        <v>9.193734375</v>
      </c>
      <c r="G6037" t="n">
        <v>9.494115287664711</v>
      </c>
    </row>
    <row r="6038">
      <c r="A6038" s="3" t="n">
        <v>45392.33205072916</v>
      </c>
      <c r="B6038" t="n">
        <v>0.48602738065</v>
      </c>
      <c r="C6038" t="n">
        <v>0.4724800765877635</v>
      </c>
      <c r="D6038" t="n">
        <v>-0.02154521005</v>
      </c>
      <c r="E6038" t="n">
        <v>-0.07471506046340348</v>
      </c>
      <c r="F6038" t="n">
        <v>9.6749663038</v>
      </c>
      <c r="G6038" t="n">
        <v>9.523565914877532</v>
      </c>
    </row>
    <row r="6039">
      <c r="A6039" s="3" t="n">
        <v>45392.33205076389</v>
      </c>
      <c r="B6039" t="n">
        <v>0.58897759235</v>
      </c>
      <c r="C6039" t="n">
        <v>0.3590424185001175</v>
      </c>
      <c r="D6039" t="n">
        <v>-0.15801455145</v>
      </c>
      <c r="E6039" t="n">
        <v>-0.01197531406876459</v>
      </c>
      <c r="F6039" t="n">
        <v>9.51216610715</v>
      </c>
      <c r="G6039" t="n">
        <v>9.500343333350376</v>
      </c>
    </row>
    <row r="6040">
      <c r="A6040" s="3" t="n">
        <v>45392.3320512963</v>
      </c>
      <c r="B6040" t="n">
        <v>0.18435521335</v>
      </c>
      <c r="C6040" t="n">
        <v>0.1746005225934736</v>
      </c>
      <c r="D6040" t="n">
        <v>-0.2801171506</v>
      </c>
      <c r="E6040" t="n">
        <v>-0.03931101948356653</v>
      </c>
      <c r="F6040" t="n">
        <v>9.528925672</v>
      </c>
      <c r="G6040" t="n">
        <v>9.442798939819955</v>
      </c>
    </row>
    <row r="6041">
      <c r="A6041" s="3" t="n">
        <v>45392.332051875</v>
      </c>
      <c r="B6041" t="n">
        <v>-0.06943108200000001</v>
      </c>
      <c r="C6041" t="n">
        <v>0.1082211374893942</v>
      </c>
      <c r="D6041" t="n">
        <v>0.3136362803</v>
      </c>
      <c r="E6041" t="n">
        <v>-0.1248895393552451</v>
      </c>
      <c r="F6041" t="n">
        <v>9.234431972499999</v>
      </c>
      <c r="G6041" t="n">
        <v>9.409235280156786</v>
      </c>
    </row>
    <row r="6042">
      <c r="A6042" s="3" t="n">
        <v>45392.33205243055</v>
      </c>
      <c r="B6042" t="n">
        <v>-0.35912932965</v>
      </c>
      <c r="C6042" t="n">
        <v>0.1948580669220285</v>
      </c>
      <c r="D6042" t="n">
        <v>-0.1987219556</v>
      </c>
      <c r="E6042" t="n">
        <v>-0.0689201075304198</v>
      </c>
      <c r="F6042" t="n">
        <v>9.445127847749999</v>
      </c>
      <c r="G6042" t="n">
        <v>9.364678480140237</v>
      </c>
    </row>
    <row r="6043">
      <c r="A6043" s="3" t="n">
        <v>45392.33205298611</v>
      </c>
      <c r="B6043" t="n">
        <v>0.32321737735</v>
      </c>
      <c r="C6043" t="n">
        <v>0.3056202240089752</v>
      </c>
      <c r="D6043" t="n">
        <v>0.18914085855</v>
      </c>
      <c r="E6043" t="n">
        <v>-0.001281059376806531</v>
      </c>
      <c r="F6043" t="n">
        <v>9.361330023500001</v>
      </c>
      <c r="G6043" t="n">
        <v>9.315187700770188</v>
      </c>
    </row>
    <row r="6044">
      <c r="A6044" s="3" t="n">
        <v>45392.33205355324</v>
      </c>
      <c r="B6044" t="n">
        <v>0.404622379</v>
      </c>
      <c r="C6044" t="n">
        <v>0.3185674936752922</v>
      </c>
      <c r="D6044" t="n">
        <v>-0.196329133</v>
      </c>
      <c r="E6044" t="n">
        <v>0.06646556475559459</v>
      </c>
      <c r="F6044" t="n">
        <v>9.2224678595</v>
      </c>
      <c r="G6044" t="n">
        <v>9.286389615820539</v>
      </c>
    </row>
    <row r="6045">
      <c r="A6045" s="3" t="n">
        <v>45392.33205412037</v>
      </c>
      <c r="B6045" t="n">
        <v>0.9097923404499999</v>
      </c>
      <c r="C6045" t="n">
        <v>0.3833330790822854</v>
      </c>
      <c r="D6045" t="n">
        <v>-0.21548152045</v>
      </c>
      <c r="E6045" t="n">
        <v>0.1486607903772731</v>
      </c>
      <c r="F6045" t="n">
        <v>9.2272535047</v>
      </c>
      <c r="G6045" t="n">
        <v>9.266280862831961</v>
      </c>
    </row>
    <row r="6046">
      <c r="A6046" s="3" t="n">
        <v>45392.3320546875</v>
      </c>
      <c r="B6046" t="n">
        <v>0.7565634341999999</v>
      </c>
      <c r="C6046" t="n">
        <v>0.3427651625273902</v>
      </c>
      <c r="D6046" t="n">
        <v>0.6464347547</v>
      </c>
      <c r="E6046" t="n">
        <v>0.1871259920131707</v>
      </c>
      <c r="F6046" t="n">
        <v>9.2224678595</v>
      </c>
      <c r="G6046" t="n">
        <v>9.274713416006437</v>
      </c>
    </row>
    <row r="6047">
      <c r="A6047" s="3" t="n">
        <v>45392.33205524305</v>
      </c>
      <c r="B6047" t="n">
        <v>-0.1005573891</v>
      </c>
      <c r="C6047" t="n">
        <v>0.2787242176914926</v>
      </c>
      <c r="D6047" t="n">
        <v>0.4141936694</v>
      </c>
      <c r="E6047" t="n">
        <v>0.3549495936921921</v>
      </c>
      <c r="F6047" t="n">
        <v>9.519344574949999</v>
      </c>
      <c r="G6047" t="n">
        <v>9.25982266947217</v>
      </c>
    </row>
    <row r="6048">
      <c r="A6048" s="3" t="n">
        <v>45392.33205581018</v>
      </c>
      <c r="B6048" t="n">
        <v>-0.3399769422</v>
      </c>
      <c r="C6048" t="n">
        <v>0.07345834626666684</v>
      </c>
      <c r="D6048" t="n">
        <v>0.28251977985</v>
      </c>
      <c r="E6048" t="n">
        <v>0.457950301638929</v>
      </c>
      <c r="F6048" t="n">
        <v>9.08120306625</v>
      </c>
      <c r="G6048" t="n">
        <v>9.30469367089723</v>
      </c>
    </row>
    <row r="6049">
      <c r="A6049" s="3" t="n">
        <v>45392.33205693287</v>
      </c>
      <c r="B6049" t="n">
        <v>0.007178467799999999</v>
      </c>
      <c r="C6049" t="n">
        <v>-0.0670119711773895</v>
      </c>
      <c r="D6049" t="n">
        <v>0.56742257565</v>
      </c>
      <c r="E6049" t="n">
        <v>0.4486034212227286</v>
      </c>
      <c r="F6049" t="n">
        <v>9.35174892645</v>
      </c>
      <c r="G6049" t="n">
        <v>9.363259304727764</v>
      </c>
    </row>
    <row r="6050">
      <c r="A6050" s="3" t="n">
        <v>45392.33205697917</v>
      </c>
      <c r="B6050" t="n">
        <v>-0.2370267305</v>
      </c>
      <c r="C6050" t="n">
        <v>-0.2194865425944063</v>
      </c>
      <c r="D6050" t="n">
        <v>0.5051797681</v>
      </c>
      <c r="E6050" t="n">
        <v>0.5137764283615399</v>
      </c>
      <c r="F6050" t="n">
        <v>9.37569676575</v>
      </c>
      <c r="G6050" t="n">
        <v>9.380293067169257</v>
      </c>
    </row>
    <row r="6051">
      <c r="A6051" s="3" t="n">
        <v>45392.33205751157</v>
      </c>
      <c r="B6051" t="n">
        <v>0.12210259915</v>
      </c>
      <c r="C6051" t="n">
        <v>-0.1474478289266904</v>
      </c>
      <c r="D6051" t="n">
        <v>0.6847395296</v>
      </c>
      <c r="E6051" t="n">
        <v>0.5457377637082765</v>
      </c>
      <c r="F6051" t="n">
        <v>9.44273502515</v>
      </c>
      <c r="G6051" t="n">
        <v>9.354973142664246</v>
      </c>
    </row>
    <row r="6052">
      <c r="A6052" s="3" t="n">
        <v>45392.33205806713</v>
      </c>
      <c r="B6052" t="n">
        <v>-0.1652028259</v>
      </c>
      <c r="C6052" t="n">
        <v>-0.0128926358819348</v>
      </c>
      <c r="D6052" t="n">
        <v>0.4309532342499999</v>
      </c>
      <c r="E6052" t="n">
        <v>0.6563627877104914</v>
      </c>
      <c r="F6052" t="n">
        <v>9.4930137197</v>
      </c>
      <c r="G6052" t="n">
        <v>9.386655914288605</v>
      </c>
    </row>
    <row r="6053">
      <c r="A6053" s="3" t="n">
        <v>45392.33205863426</v>
      </c>
      <c r="B6053" t="n">
        <v>0.0598597916</v>
      </c>
      <c r="C6053" t="n">
        <v>0.1462470972144526</v>
      </c>
      <c r="D6053" t="n">
        <v>0.18196239075</v>
      </c>
      <c r="E6053" t="n">
        <v>0.7766246855132888</v>
      </c>
      <c r="F6053" t="n">
        <v>9.385268056149998</v>
      </c>
      <c r="G6053" t="n">
        <v>9.441544214384407</v>
      </c>
    </row>
    <row r="6054">
      <c r="A6054" s="3" t="n">
        <v>45392.33205920139</v>
      </c>
      <c r="B6054" t="n">
        <v>0.07182390459999999</v>
      </c>
      <c r="C6054" t="n">
        <v>0.1781257732455716</v>
      </c>
      <c r="D6054" t="n">
        <v>1.5059484006</v>
      </c>
      <c r="E6054" t="n">
        <v>0.8280137488677178</v>
      </c>
      <c r="F6054" t="n">
        <v>9.2559869892</v>
      </c>
      <c r="G6054" t="n">
        <v>9.44185023215492</v>
      </c>
    </row>
    <row r="6055">
      <c r="A6055" s="3" t="n">
        <v>45392.33206032407</v>
      </c>
      <c r="B6055" t="n">
        <v>0.6105228023999999</v>
      </c>
      <c r="C6055" t="n">
        <v>0.3132497519903272</v>
      </c>
      <c r="D6055" t="n">
        <v>0.8978282274499999</v>
      </c>
      <c r="E6055" t="n">
        <v>0.7818655741509346</v>
      </c>
      <c r="F6055" t="n">
        <v>9.349356103849999</v>
      </c>
      <c r="G6055" t="n">
        <v>9.410301256153987</v>
      </c>
    </row>
    <row r="6056">
      <c r="A6056" s="3" t="n">
        <v>45392.33206034722</v>
      </c>
      <c r="B6056" t="n">
        <v>0.29209107025</v>
      </c>
      <c r="C6056" t="n">
        <v>0.4278083627494184</v>
      </c>
      <c r="D6056" t="n">
        <v>0.6775610618</v>
      </c>
      <c r="E6056" t="n">
        <v>0.7411035590758761</v>
      </c>
      <c r="F6056" t="n">
        <v>9.710878256099999</v>
      </c>
      <c r="G6056" t="n">
        <v>9.381905518166226</v>
      </c>
    </row>
    <row r="6057">
      <c r="A6057" s="3" t="n">
        <v>45392.3320608912</v>
      </c>
      <c r="B6057" t="n">
        <v>0.6967134492499999</v>
      </c>
      <c r="C6057" t="n">
        <v>0.5235307076502346</v>
      </c>
      <c r="D6057" t="n">
        <v>0.7374110467499999</v>
      </c>
      <c r="E6057" t="n">
        <v>0.6237154440502348</v>
      </c>
      <c r="F6057" t="n">
        <v>9.2895061189</v>
      </c>
      <c r="G6057" t="n">
        <v>9.342398205667392</v>
      </c>
    </row>
    <row r="6058">
      <c r="A6058" s="3" t="n">
        <v>45392.33206145834</v>
      </c>
      <c r="B6058" t="n">
        <v>0.1747741163</v>
      </c>
      <c r="C6058" t="n">
        <v>0.5539512331214468</v>
      </c>
      <c r="D6058" t="n">
        <v>0.2370267305</v>
      </c>
      <c r="E6058" t="n">
        <v>0.3549227339864812</v>
      </c>
      <c r="F6058" t="n">
        <v>9.3637228461</v>
      </c>
      <c r="G6058" t="n">
        <v>9.333804014212845</v>
      </c>
    </row>
    <row r="6059">
      <c r="A6059" s="3" t="n">
        <v>45392.33206201389</v>
      </c>
      <c r="B6059" t="n">
        <v>0.84036125845</v>
      </c>
      <c r="C6059" t="n">
        <v>0.5534107701238943</v>
      </c>
      <c r="D6059" t="n">
        <v>-0.1436478092</v>
      </c>
      <c r="E6059" t="n">
        <v>-0.01002203055081591</v>
      </c>
      <c r="F6059" t="n">
        <v>9.117124825199999</v>
      </c>
      <c r="G6059" t="n">
        <v>9.309861752587905</v>
      </c>
    </row>
    <row r="6060">
      <c r="A6060" s="3" t="n">
        <v>45392.33206259259</v>
      </c>
      <c r="B6060" t="n">
        <v>0.56502975305</v>
      </c>
      <c r="C6060" t="n">
        <v>0.486908996199069</v>
      </c>
      <c r="D6060" t="n">
        <v>0.2059004234</v>
      </c>
      <c r="E6060" t="n">
        <v>-0.09659897711724971</v>
      </c>
      <c r="F6060" t="n">
        <v>9.3349893616</v>
      </c>
      <c r="G6060" t="n">
        <v>9.305727209513663</v>
      </c>
    </row>
    <row r="6061">
      <c r="A6061" s="3" t="n">
        <v>45392.33206314815</v>
      </c>
      <c r="B6061" t="n">
        <v>0.22505281085</v>
      </c>
      <c r="C6061" t="n">
        <v>0.3986537637825187</v>
      </c>
      <c r="D6061" t="n">
        <v>-0.4788391062</v>
      </c>
      <c r="E6061" t="n">
        <v>-0.1220696360047789</v>
      </c>
      <c r="F6061" t="n">
        <v>9.263165456999999</v>
      </c>
      <c r="G6061" t="n">
        <v>9.327365434153055</v>
      </c>
    </row>
    <row r="6062">
      <c r="A6062" s="3" t="n">
        <v>45392.33206371528</v>
      </c>
      <c r="B6062" t="n">
        <v>0.3687104267</v>
      </c>
      <c r="C6062" t="n">
        <v>0.1485806227279724</v>
      </c>
      <c r="D6062" t="n">
        <v>-0.4429271538999999</v>
      </c>
      <c r="E6062" t="n">
        <v>-0.1863000160587417</v>
      </c>
      <c r="F6062" t="n">
        <v>9.428368282899999</v>
      </c>
      <c r="G6062" t="n">
        <v>9.362981906830912</v>
      </c>
    </row>
    <row r="6063">
      <c r="A6063" s="3" t="n">
        <v>45392.33206483796</v>
      </c>
      <c r="B6063" t="n">
        <v>0.1316836962</v>
      </c>
      <c r="C6063" t="n">
        <v>0.0909864644491844</v>
      </c>
      <c r="D6063" t="n">
        <v>0.0311263071</v>
      </c>
      <c r="E6063" t="n">
        <v>-0.06023955354976706</v>
      </c>
      <c r="F6063" t="n">
        <v>9.40921589545</v>
      </c>
      <c r="G6063" t="n">
        <v>9.42313320053068</v>
      </c>
    </row>
    <row r="6064">
      <c r="A6064" s="3" t="n">
        <v>45392.33206540509</v>
      </c>
      <c r="B6064" t="n">
        <v>-0.1029502117</v>
      </c>
      <c r="C6064" t="n">
        <v>-0.05949696840932422</v>
      </c>
      <c r="D6064" t="n">
        <v>0.3064578125</v>
      </c>
      <c r="E6064" t="n">
        <v>-0.05715434488484862</v>
      </c>
      <c r="F6064" t="n">
        <v>9.61272349625</v>
      </c>
      <c r="G6064" t="n">
        <v>9.47423709381809</v>
      </c>
    </row>
    <row r="6065">
      <c r="A6065" s="3" t="n">
        <v>45392.33206652778</v>
      </c>
      <c r="B6065" t="n">
        <v>-0.4285604116499999</v>
      </c>
      <c r="C6065" t="n">
        <v>-0.05826391361293724</v>
      </c>
      <c r="D6065" t="n">
        <v>0.1005573891</v>
      </c>
      <c r="E6065" t="n">
        <v>-0.06583803059289063</v>
      </c>
      <c r="F6065" t="n">
        <v>9.4259754603</v>
      </c>
      <c r="G6065" t="n">
        <v>9.425844682107369</v>
      </c>
    </row>
    <row r="6066">
      <c r="A6066" s="3" t="n">
        <v>45392.33206655092</v>
      </c>
      <c r="B6066" t="n">
        <v>-0.28969824765</v>
      </c>
      <c r="C6066" t="n">
        <v>-0.01703268805326347</v>
      </c>
      <c r="D6066" t="n">
        <v>-0.3016721673</v>
      </c>
      <c r="E6066" t="n">
        <v>0.04108577168100247</v>
      </c>
      <c r="F6066" t="n">
        <v>9.200912842799999</v>
      </c>
      <c r="G6066" t="n">
        <v>9.41540242860329</v>
      </c>
    </row>
    <row r="6067">
      <c r="A6067" s="3" t="n">
        <v>45392.33206709491</v>
      </c>
      <c r="B6067" t="n">
        <v>0.6368536576499999</v>
      </c>
      <c r="C6067" t="n">
        <v>0.05279495749965048</v>
      </c>
      <c r="D6067" t="n">
        <v>0.25617911795</v>
      </c>
      <c r="E6067" t="n">
        <v>-0.04290075628869477</v>
      </c>
      <c r="F6067" t="n">
        <v>9.6342687063</v>
      </c>
      <c r="G6067" t="n">
        <v>9.367433417291869</v>
      </c>
    </row>
    <row r="6068">
      <c r="A6068" s="3" t="n">
        <v>45392.33206766204</v>
      </c>
      <c r="B6068" t="n">
        <v>0.0023928226</v>
      </c>
      <c r="C6068" t="n">
        <v>0.1005612980444059</v>
      </c>
      <c r="D6068" t="n">
        <v>-0.5746108501</v>
      </c>
      <c r="E6068" t="n">
        <v>-0.1065896218162008</v>
      </c>
      <c r="F6068" t="n">
        <v>9.1985200202</v>
      </c>
      <c r="G6068" t="n">
        <v>9.3116962590583</v>
      </c>
    </row>
    <row r="6069">
      <c r="A6069" s="3" t="n">
        <v>45392.33206822917</v>
      </c>
      <c r="B6069" t="n">
        <v>0.2681530376</v>
      </c>
      <c r="C6069" t="n">
        <v>0.1695800206986019</v>
      </c>
      <c r="D6069" t="n">
        <v>0.09816456649999999</v>
      </c>
      <c r="E6069" t="n">
        <v>-0.1176953671996507</v>
      </c>
      <c r="F6069" t="n">
        <v>9.1314817608</v>
      </c>
      <c r="G6069" t="n">
        <v>9.268422712913662</v>
      </c>
    </row>
    <row r="6070">
      <c r="A6070" s="3" t="n">
        <v>45392.33206878472</v>
      </c>
      <c r="B6070" t="n">
        <v>0.2035076008</v>
      </c>
      <c r="C6070" t="n">
        <v>0.2026194932029143</v>
      </c>
      <c r="D6070" t="n">
        <v>0.05027869455</v>
      </c>
      <c r="E6070" t="n">
        <v>-0.05292914173158524</v>
      </c>
      <c r="F6070" t="n">
        <v>9.406823072849999</v>
      </c>
      <c r="G6070" t="n">
        <v>9.240909459129281</v>
      </c>
    </row>
    <row r="6071">
      <c r="A6071" s="3" t="n">
        <v>45392.33206935185</v>
      </c>
      <c r="B6071" t="n">
        <v>0.18674803595</v>
      </c>
      <c r="C6071" t="n">
        <v>0.1788122616048956</v>
      </c>
      <c r="D6071" t="n">
        <v>-0.3782817171</v>
      </c>
      <c r="E6071" t="n">
        <v>-0.06654045190104915</v>
      </c>
      <c r="F6071" t="n">
        <v>9.18176045535</v>
      </c>
      <c r="G6071" t="n">
        <v>9.226511491042682</v>
      </c>
    </row>
    <row r="6072">
      <c r="A6072" s="3" t="n">
        <v>45392.33206991898</v>
      </c>
      <c r="B6072" t="n">
        <v>-0.1987219556</v>
      </c>
      <c r="C6072" t="n">
        <v>0.113209636330653</v>
      </c>
      <c r="D6072" t="n">
        <v>0.2729386828</v>
      </c>
      <c r="E6072" t="n">
        <v>-0.1187943063420749</v>
      </c>
      <c r="F6072" t="n">
        <v>9.1554296001</v>
      </c>
      <c r="G6072" t="n">
        <v>9.151114376928813</v>
      </c>
    </row>
    <row r="6073">
      <c r="A6073" s="3" t="n">
        <v>45392.33207048611</v>
      </c>
      <c r="B6073" t="n">
        <v>0.25139347275</v>
      </c>
      <c r="C6073" t="n">
        <v>0.1538375586110727</v>
      </c>
      <c r="D6073" t="n">
        <v>-0.0311263071</v>
      </c>
      <c r="E6073" t="n">
        <v>-0.009699142599184144</v>
      </c>
      <c r="F6073" t="n">
        <v>9.253594166599999</v>
      </c>
      <c r="G6073" t="n">
        <v>9.17955535351879</v>
      </c>
    </row>
    <row r="6074">
      <c r="A6074" s="3" t="n">
        <v>45392.33207104167</v>
      </c>
      <c r="B6074" t="n">
        <v>0.1628100033</v>
      </c>
      <c r="C6074" t="n">
        <v>0.06581565131468546</v>
      </c>
      <c r="D6074" t="n">
        <v>-0.1364693414</v>
      </c>
      <c r="E6074" t="n">
        <v>-0.1113385549418418</v>
      </c>
      <c r="F6074" t="n">
        <v>9.095569808500001</v>
      </c>
      <c r="G6074" t="n">
        <v>9.22769516969921</v>
      </c>
    </row>
    <row r="6075">
      <c r="A6075" s="3" t="n">
        <v>45392.3320716088</v>
      </c>
      <c r="B6075" t="n">
        <v>0.25617911795</v>
      </c>
      <c r="C6075" t="n">
        <v>0.03864318433263413</v>
      </c>
      <c r="D6075" t="n">
        <v>-0.4118008468</v>
      </c>
      <c r="E6075" t="n">
        <v>-0.07827133121818204</v>
      </c>
      <c r="F6075" t="n">
        <v>9.27753219925</v>
      </c>
      <c r="G6075" t="n">
        <v>9.270884410656903</v>
      </c>
    </row>
    <row r="6076">
      <c r="A6076" s="3" t="n">
        <v>45392.33207217592</v>
      </c>
      <c r="B6076" t="n">
        <v>0.05267151714999999</v>
      </c>
      <c r="C6076" t="n">
        <v>0.09996053215011683</v>
      </c>
      <c r="D6076" t="n">
        <v>0.1340765188</v>
      </c>
      <c r="E6076" t="n">
        <v>0.009153993440209819</v>
      </c>
      <c r="F6076" t="n">
        <v>9.186555907200001</v>
      </c>
      <c r="G6076" t="n">
        <v>9.357583654606785</v>
      </c>
    </row>
    <row r="6077">
      <c r="A6077" s="3" t="n">
        <v>45392.33207274305</v>
      </c>
      <c r="B6077" t="n">
        <v>-0.09816456649999999</v>
      </c>
      <c r="C6077" t="n">
        <v>0.2311328652720286</v>
      </c>
      <c r="D6077" t="n">
        <v>0.22026716565</v>
      </c>
      <c r="E6077" t="n">
        <v>-0.00259368748006995</v>
      </c>
      <c r="F6077" t="n">
        <v>9.524130220149999</v>
      </c>
      <c r="G6077" t="n">
        <v>9.401364974915642</v>
      </c>
    </row>
    <row r="6078">
      <c r="A6078" s="3" t="n">
        <v>45392.33207329861</v>
      </c>
      <c r="B6078" t="n">
        <v>-0.09336911464999999</v>
      </c>
      <c r="C6078" t="n">
        <v>0.1193857456321682</v>
      </c>
      <c r="D6078" t="n">
        <v>-0.277724328</v>
      </c>
      <c r="E6078" t="n">
        <v>0.04015626584813531</v>
      </c>
      <c r="F6078" t="n">
        <v>9.643839996699999</v>
      </c>
      <c r="G6078" t="n">
        <v>9.414492078883942</v>
      </c>
    </row>
    <row r="6079">
      <c r="A6079" s="3" t="n">
        <v>45392.33207386574</v>
      </c>
      <c r="B6079" t="n">
        <v>0.39025563675</v>
      </c>
      <c r="C6079" t="n">
        <v>0.0467722571215619</v>
      </c>
      <c r="D6079" t="n">
        <v>0.38786281415</v>
      </c>
      <c r="E6079" t="n">
        <v>0.1060054975097905</v>
      </c>
      <c r="F6079" t="n">
        <v>9.411608718049999</v>
      </c>
      <c r="G6079" t="n">
        <v>9.449451597449093</v>
      </c>
    </row>
    <row r="6080">
      <c r="A6080" s="3" t="n">
        <v>45392.33207443287</v>
      </c>
      <c r="B6080" t="n">
        <v>0.5530558334</v>
      </c>
      <c r="C6080" t="n">
        <v>0.07968296305372979</v>
      </c>
      <c r="D6080" t="n">
        <v>0.21787434305</v>
      </c>
      <c r="E6080" t="n">
        <v>0.1246225881694642</v>
      </c>
      <c r="F6080" t="n">
        <v>9.3254180712</v>
      </c>
      <c r="G6080" t="n">
        <v>9.385110098221119</v>
      </c>
    </row>
    <row r="6081">
      <c r="A6081" s="3" t="n">
        <v>45392.33207498842</v>
      </c>
      <c r="B6081" t="n">
        <v>0.12688824435</v>
      </c>
      <c r="C6081" t="n">
        <v>0.1659241518691147</v>
      </c>
      <c r="D6081" t="n">
        <v>-0.08140500164999999</v>
      </c>
      <c r="E6081" t="n">
        <v>0.1151297738287882</v>
      </c>
      <c r="F6081" t="n">
        <v>9.239227424349998</v>
      </c>
      <c r="G6081" t="n">
        <v>9.292405732713313</v>
      </c>
    </row>
    <row r="6082">
      <c r="A6082" s="3" t="n">
        <v>45392.33207556713</v>
      </c>
      <c r="B6082" t="n">
        <v>-0.6847395296</v>
      </c>
      <c r="C6082" t="n">
        <v>0.2344740983658515</v>
      </c>
      <c r="D6082" t="n">
        <v>-0.007178467799999999</v>
      </c>
      <c r="E6082" t="n">
        <v>0.1189076428705132</v>
      </c>
      <c r="F6082" t="n">
        <v>9.253594166599999</v>
      </c>
      <c r="G6082" t="n">
        <v>9.241123513839302</v>
      </c>
    </row>
    <row r="6083">
      <c r="A6083" s="3" t="n">
        <v>45392.33207612269</v>
      </c>
      <c r="B6083" t="n">
        <v>0.2753315054</v>
      </c>
      <c r="C6083" t="n">
        <v>0.1837552703913758</v>
      </c>
      <c r="D6083" t="n">
        <v>0.32082455475</v>
      </c>
      <c r="E6083" t="n">
        <v>0.1787284136044294</v>
      </c>
      <c r="F6083" t="n">
        <v>9.282317844449999</v>
      </c>
      <c r="G6083" t="n">
        <v>9.207637895908299</v>
      </c>
    </row>
    <row r="6084">
      <c r="A6084" s="3" t="n">
        <v>45392.33207668982</v>
      </c>
      <c r="B6084" t="n">
        <v>0.7326254015499999</v>
      </c>
      <c r="C6084" t="n">
        <v>0.1543558252050121</v>
      </c>
      <c r="D6084" t="n">
        <v>0.09097629205</v>
      </c>
      <c r="E6084" t="n">
        <v>0.05732082934160851</v>
      </c>
      <c r="F6084" t="n">
        <v>8.96868156415</v>
      </c>
      <c r="G6084" t="n">
        <v>9.182428381938253</v>
      </c>
    </row>
    <row r="6085">
      <c r="A6085" s="3" t="n">
        <v>45392.33207725694</v>
      </c>
      <c r="B6085" t="n">
        <v>0.28969824765</v>
      </c>
      <c r="C6085" t="n">
        <v>0.1811785902483688</v>
      </c>
      <c r="D6085" t="n">
        <v>0.35195086185</v>
      </c>
      <c r="E6085" t="n">
        <v>0.1196365581351984</v>
      </c>
      <c r="F6085" t="n">
        <v>9.200912842799999</v>
      </c>
      <c r="G6085" t="n">
        <v>9.198958873502356</v>
      </c>
    </row>
    <row r="6086">
      <c r="A6086" s="3" t="n">
        <v>45392.33207782407</v>
      </c>
      <c r="B6086" t="n">
        <v>0.08140500164999999</v>
      </c>
      <c r="C6086" t="n">
        <v>0.1665351587405599</v>
      </c>
      <c r="D6086" t="n">
        <v>0.05745716234999999</v>
      </c>
      <c r="E6086" t="n">
        <v>0.3898635079059452</v>
      </c>
      <c r="F6086" t="n">
        <v>9.531318494599999</v>
      </c>
      <c r="G6086" t="n">
        <v>9.197707942714594</v>
      </c>
    </row>
    <row r="6087">
      <c r="A6087" s="3" t="n">
        <v>45392.33207837963</v>
      </c>
      <c r="B6087" t="n">
        <v>-0.15801455145</v>
      </c>
      <c r="C6087" t="n">
        <v>0.2020683091824015</v>
      </c>
      <c r="D6087" t="n">
        <v>0.3447625874</v>
      </c>
      <c r="E6087" t="n">
        <v>0.5663248937703979</v>
      </c>
      <c r="F6087" t="n">
        <v>9.0524793884</v>
      </c>
      <c r="G6087" t="n">
        <v>9.233029324378814</v>
      </c>
    </row>
    <row r="6088">
      <c r="A6088" s="3" t="n">
        <v>45392.33207894676</v>
      </c>
      <c r="B6088" t="n">
        <v>0.32800302255</v>
      </c>
      <c r="C6088" t="n">
        <v>0.001943682601864755</v>
      </c>
      <c r="D6088" t="n">
        <v>0.1747741163</v>
      </c>
      <c r="E6088" t="n">
        <v>0.5924548155623559</v>
      </c>
      <c r="F6088" t="n">
        <v>9.10515090555</v>
      </c>
      <c r="G6088" t="n">
        <v>9.248427867936623</v>
      </c>
    </row>
    <row r="6089">
      <c r="A6089" s="3" t="n">
        <v>45392.33207951389</v>
      </c>
      <c r="B6089" t="n">
        <v>-0.0742167272</v>
      </c>
      <c r="C6089" t="n">
        <v>-0.03983536665769245</v>
      </c>
      <c r="D6089" t="n">
        <v>1.24019799225</v>
      </c>
      <c r="E6089" t="n">
        <v>0.5488127313960389</v>
      </c>
      <c r="F6089" t="n">
        <v>9.433153928099999</v>
      </c>
      <c r="G6089" t="n">
        <v>9.301039379361098</v>
      </c>
    </row>
    <row r="6090">
      <c r="A6090" s="3" t="n">
        <v>45392.33208006944</v>
      </c>
      <c r="B6090" t="n">
        <v>-0.29448389285</v>
      </c>
      <c r="C6090" t="n">
        <v>0.09041043234347343</v>
      </c>
      <c r="D6090" t="n">
        <v>1.34314820395</v>
      </c>
      <c r="E6090" t="n">
        <v>0.3530009734763412</v>
      </c>
      <c r="F6090" t="n">
        <v>9.21527958505</v>
      </c>
      <c r="G6090" t="n">
        <v>9.31403799106914</v>
      </c>
    </row>
    <row r="6091">
      <c r="A6091" s="3" t="n">
        <v>45392.33208064815</v>
      </c>
      <c r="B6091" t="n">
        <v>0.4309532342499999</v>
      </c>
      <c r="C6091" t="n">
        <v>0.1539375224349654</v>
      </c>
      <c r="D6091" t="n">
        <v>-0.04549304934999999</v>
      </c>
      <c r="E6091" t="n">
        <v>0.277793637470397</v>
      </c>
      <c r="F6091" t="n">
        <v>9.44273502515</v>
      </c>
      <c r="G6091" t="n">
        <v>9.275266588788138</v>
      </c>
    </row>
    <row r="6092">
      <c r="A6092" s="3" t="n">
        <v>45392.33208121527</v>
      </c>
      <c r="B6092" t="n">
        <v>-0.0335191297</v>
      </c>
      <c r="C6092" t="n">
        <v>0.2512511505987187</v>
      </c>
      <c r="D6092" t="n">
        <v>-0.474053461</v>
      </c>
      <c r="E6092" t="n">
        <v>0.1881134690917254</v>
      </c>
      <c r="F6092" t="n">
        <v>9.20570829465</v>
      </c>
      <c r="G6092" t="n">
        <v>9.320487635041751</v>
      </c>
    </row>
    <row r="6093">
      <c r="A6093" s="3" t="n">
        <v>45392.33208177083</v>
      </c>
      <c r="B6093" t="n">
        <v>0.6177012702</v>
      </c>
      <c r="C6093" t="n">
        <v>0.2145568379344994</v>
      </c>
      <c r="D6093" t="n">
        <v>-0.28730542505</v>
      </c>
      <c r="E6093" t="n">
        <v>0.1860254069994176</v>
      </c>
      <c r="F6093" t="n">
        <v>9.411608718049999</v>
      </c>
      <c r="G6093" t="n">
        <v>9.268640950879979</v>
      </c>
    </row>
    <row r="6094">
      <c r="A6094" s="3" t="n">
        <v>45392.33208232639</v>
      </c>
      <c r="B6094" t="n">
        <v>0.4453199764999999</v>
      </c>
      <c r="C6094" t="n">
        <v>0.3045637803498843</v>
      </c>
      <c r="D6094" t="n">
        <v>0.05745716234999999</v>
      </c>
      <c r="E6094" t="n">
        <v>0.3742406000829847</v>
      </c>
      <c r="F6094" t="n">
        <v>9.265558279599999</v>
      </c>
      <c r="G6094" t="n">
        <v>9.24585429666168</v>
      </c>
    </row>
    <row r="6095">
      <c r="A6095" s="3" t="n">
        <v>45392.33208289352</v>
      </c>
      <c r="B6095" t="n">
        <v>-0.0047856452</v>
      </c>
      <c r="C6095" t="n">
        <v>0.2827033630811197</v>
      </c>
      <c r="D6095" t="n">
        <v>1.07499516635</v>
      </c>
      <c r="E6095" t="n">
        <v>0.5653194264038477</v>
      </c>
      <c r="F6095" t="n">
        <v>8.9950124194</v>
      </c>
      <c r="G6095" t="n">
        <v>9.264589318573918</v>
      </c>
    </row>
    <row r="6096">
      <c r="A6096" s="3" t="n">
        <v>45392.33208346065</v>
      </c>
      <c r="B6096" t="n">
        <v>0.33039584515</v>
      </c>
      <c r="C6096" t="n">
        <v>0.156363582492075</v>
      </c>
      <c r="D6096" t="n">
        <v>1.01274255215</v>
      </c>
      <c r="E6096" t="n">
        <v>0.808150710752916</v>
      </c>
      <c r="F6096" t="n">
        <v>9.349356103849999</v>
      </c>
      <c r="G6096" t="n">
        <v>9.256843093743498</v>
      </c>
    </row>
    <row r="6097">
      <c r="A6097" s="3" t="n">
        <v>45392.33208402778</v>
      </c>
      <c r="B6097" t="n">
        <v>-0.11492413135</v>
      </c>
      <c r="C6097" t="n">
        <v>0.241087460817017</v>
      </c>
      <c r="D6097" t="n">
        <v>1.27610994455</v>
      </c>
      <c r="E6097" t="n">
        <v>0.8969496750503523</v>
      </c>
      <c r="F6097" t="n">
        <v>9.1889487298</v>
      </c>
      <c r="G6097" t="n">
        <v>9.271868093087672</v>
      </c>
    </row>
    <row r="6098">
      <c r="A6098" s="3" t="n">
        <v>45392.33208458334</v>
      </c>
      <c r="B6098" t="n">
        <v>0.4165864919999999</v>
      </c>
      <c r="C6098" t="n">
        <v>0.1770867712506998</v>
      </c>
      <c r="D6098" t="n">
        <v>1.40779364075</v>
      </c>
      <c r="E6098" t="n">
        <v>0.7559654800025662</v>
      </c>
      <c r="F6098" t="n">
        <v>9.4954065423</v>
      </c>
      <c r="G6098" t="n">
        <v>9.258853731305386</v>
      </c>
    </row>
    <row r="6099">
      <c r="A6099" s="3" t="n">
        <v>45392.33208515046</v>
      </c>
      <c r="B6099" t="n">
        <v>-0.0383047749</v>
      </c>
      <c r="C6099" t="n">
        <v>0.1281592456242428</v>
      </c>
      <c r="D6099" t="n">
        <v>-0.4955986710499999</v>
      </c>
      <c r="E6099" t="n">
        <v>0.5225517799588593</v>
      </c>
      <c r="F6099" t="n">
        <v>9.2559869892</v>
      </c>
      <c r="G6099" t="n">
        <v>9.270401736030447</v>
      </c>
    </row>
    <row r="6100">
      <c r="A6100" s="3" t="n">
        <v>45392.33208572917</v>
      </c>
      <c r="B6100" t="n">
        <v>0.25378629535</v>
      </c>
      <c r="C6100" t="n">
        <v>0.174079192850117</v>
      </c>
      <c r="D6100" t="n">
        <v>-0.02393803265</v>
      </c>
      <c r="E6100" t="n">
        <v>0.1060831506334502</v>
      </c>
      <c r="F6100" t="n">
        <v>9.236834601749999</v>
      </c>
      <c r="G6100" t="n">
        <v>9.29962870761716</v>
      </c>
    </row>
    <row r="6101">
      <c r="A6101" s="3" t="n">
        <v>45392.33208628472</v>
      </c>
      <c r="B6101" t="n">
        <v>0.6584086743500001</v>
      </c>
      <c r="C6101" t="n">
        <v>0.157616319166434</v>
      </c>
      <c r="D6101" t="n">
        <v>0.1316836962</v>
      </c>
      <c r="E6101" t="n">
        <v>-0.1568774600958047</v>
      </c>
      <c r="F6101" t="n">
        <v>9.174581987549999</v>
      </c>
      <c r="G6101" t="n">
        <v>9.243617877556552</v>
      </c>
    </row>
    <row r="6102">
      <c r="A6102" s="3" t="n">
        <v>45392.33208796296</v>
      </c>
      <c r="B6102" t="n">
        <v>-0.28969824765</v>
      </c>
      <c r="C6102" t="n">
        <v>0.2311888706158515</v>
      </c>
      <c r="D6102" t="n">
        <v>-0.2992793447</v>
      </c>
      <c r="E6102" t="n">
        <v>-0.1866856528547791</v>
      </c>
      <c r="F6102" t="n">
        <v>9.234431972499999</v>
      </c>
      <c r="G6102" t="n">
        <v>9.212915953806785</v>
      </c>
    </row>
    <row r="6103">
      <c r="A6103" s="3" t="n">
        <v>45392.33208799768</v>
      </c>
      <c r="B6103" t="n">
        <v>-0.09816456649999999</v>
      </c>
      <c r="C6103" t="n">
        <v>0.1788668268113059</v>
      </c>
      <c r="D6103" t="n">
        <v>-0.1101286795</v>
      </c>
      <c r="E6103" t="n">
        <v>-0.116438538706294</v>
      </c>
      <c r="F6103" t="n">
        <v>9.2224678595</v>
      </c>
      <c r="G6103" t="n">
        <v>9.188170209802241</v>
      </c>
    </row>
    <row r="6104">
      <c r="A6104" s="3" t="n">
        <v>45392.33208854167</v>
      </c>
      <c r="B6104" t="n">
        <v>0.56263693045</v>
      </c>
      <c r="C6104" t="n">
        <v>0.1604653452956881</v>
      </c>
      <c r="D6104" t="n">
        <v>-0.4692678157999999</v>
      </c>
      <c r="E6104" t="n">
        <v>0.07286521538659697</v>
      </c>
      <c r="F6104" t="n">
        <v>9.31822979675</v>
      </c>
      <c r="G6104" t="n">
        <v>9.243749935871353</v>
      </c>
    </row>
    <row r="6105">
      <c r="A6105" s="3" t="n">
        <v>45392.33208966435</v>
      </c>
      <c r="B6105" t="n">
        <v>0.2106860686</v>
      </c>
      <c r="C6105" t="n">
        <v>0.1395366283548955</v>
      </c>
      <c r="D6105" t="n">
        <v>0.4381415087</v>
      </c>
      <c r="E6105" t="n">
        <v>0.08687315768694667</v>
      </c>
      <c r="F6105" t="n">
        <v>9.0931769859</v>
      </c>
      <c r="G6105" t="n">
        <v>9.283781138357835</v>
      </c>
    </row>
    <row r="6106">
      <c r="A6106" s="3" t="n">
        <v>45392.3320896875</v>
      </c>
      <c r="B6106" t="n">
        <v>0.29448389285</v>
      </c>
      <c r="C6106" t="n">
        <v>0.1593267452261076</v>
      </c>
      <c r="D6106" t="n">
        <v>0.8427638877</v>
      </c>
      <c r="E6106" t="n">
        <v>0.1160448554282055</v>
      </c>
      <c r="F6106" t="n">
        <v>9.260772634399999</v>
      </c>
      <c r="G6106" t="n">
        <v>9.28116980347963</v>
      </c>
    </row>
    <row r="6107">
      <c r="A6107" s="3" t="n">
        <v>45392.33209023148</v>
      </c>
      <c r="B6107" t="n">
        <v>-0.0957717439</v>
      </c>
      <c r="C6107" t="n">
        <v>0.2776702428393947</v>
      </c>
      <c r="D6107" t="n">
        <v>-0.19392650375</v>
      </c>
      <c r="E6107" t="n">
        <v>0.1725069285447558</v>
      </c>
      <c r="F6107" t="n">
        <v>9.45949459</v>
      </c>
      <c r="G6107" t="n">
        <v>9.280718834735573</v>
      </c>
    </row>
    <row r="6108">
      <c r="A6108" s="3" t="n">
        <v>45392.33209079861</v>
      </c>
      <c r="B6108" t="n">
        <v>0.14844326105</v>
      </c>
      <c r="C6108" t="n">
        <v>0.2683740186851988</v>
      </c>
      <c r="D6108" t="n">
        <v>-0.1652028259</v>
      </c>
      <c r="E6108" t="n">
        <v>0.05516853254883465</v>
      </c>
      <c r="F6108" t="n">
        <v>9.402027621</v>
      </c>
      <c r="G6108" t="n">
        <v>9.310029700041401</v>
      </c>
    </row>
    <row r="6109">
      <c r="A6109" s="3" t="n">
        <v>45392.33209192129</v>
      </c>
      <c r="B6109" t="n">
        <v>0.5770036727</v>
      </c>
      <c r="C6109" t="n">
        <v>0.2809210673067607</v>
      </c>
      <c r="D6109" t="n">
        <v>0.15083608365</v>
      </c>
      <c r="E6109" t="n">
        <v>0.0322531117583917</v>
      </c>
      <c r="F6109" t="n">
        <v>9.246405892149999</v>
      </c>
      <c r="G6109" t="n">
        <v>9.339525954464944</v>
      </c>
    </row>
    <row r="6110">
      <c r="A6110" s="3" t="n">
        <v>45392.33209194444</v>
      </c>
      <c r="B6110" t="n">
        <v>0.3687104267</v>
      </c>
      <c r="C6110" t="n">
        <v>0.3731460042121222</v>
      </c>
      <c r="D6110" t="n">
        <v>-0.1364693414</v>
      </c>
      <c r="E6110" t="n">
        <v>-0.05784570228018666</v>
      </c>
      <c r="F6110" t="n">
        <v>9.153036777499999</v>
      </c>
      <c r="G6110" t="n">
        <v>9.392376071513429</v>
      </c>
    </row>
    <row r="6111">
      <c r="A6111" s="3" t="n">
        <v>45392.3320925</v>
      </c>
      <c r="B6111" t="n">
        <v>0.4070152016</v>
      </c>
      <c r="C6111" t="n">
        <v>0.4967681769256425</v>
      </c>
      <c r="D6111" t="n">
        <v>-0.1364693414</v>
      </c>
      <c r="E6111" t="n">
        <v>-0.1223331811512824</v>
      </c>
      <c r="F6111" t="n">
        <v>9.45949459</v>
      </c>
      <c r="G6111" t="n">
        <v>9.359231286103405</v>
      </c>
    </row>
    <row r="6112">
      <c r="A6112" s="3" t="n">
        <v>45392.33209305556</v>
      </c>
      <c r="B6112" t="n">
        <v>0.5027869455</v>
      </c>
      <c r="C6112" t="n">
        <v>0.557425781792892</v>
      </c>
      <c r="D6112" t="n">
        <v>-0.32800302255</v>
      </c>
      <c r="E6112" t="n">
        <v>-0.02004623273741266</v>
      </c>
      <c r="F6112" t="n">
        <v>9.5001921875</v>
      </c>
      <c r="G6112" t="n">
        <v>9.374171043028348</v>
      </c>
    </row>
    <row r="6113">
      <c r="A6113" s="3" t="n">
        <v>45392.33209361111</v>
      </c>
      <c r="B6113" t="n">
        <v>0.682346707</v>
      </c>
      <c r="C6113" t="n">
        <v>0.5968535667034982</v>
      </c>
      <c r="D6113" t="n">
        <v>0.4668651865499999</v>
      </c>
      <c r="E6113" t="n">
        <v>-0.08596767700361332</v>
      </c>
      <c r="F6113" t="n">
        <v>9.3972419758</v>
      </c>
      <c r="G6113" t="n">
        <v>9.371999544403407</v>
      </c>
    </row>
    <row r="6114">
      <c r="A6114" s="3" t="n">
        <v>45392.33209417824</v>
      </c>
      <c r="B6114" t="n">
        <v>0.5171438811</v>
      </c>
      <c r="C6114" t="n">
        <v>0.5169908607850831</v>
      </c>
      <c r="D6114" t="n">
        <v>-0.02393803265</v>
      </c>
      <c r="E6114" t="n">
        <v>-0.116271757078322</v>
      </c>
      <c r="F6114" t="n">
        <v>9.354141749049999</v>
      </c>
      <c r="G6114" t="n">
        <v>9.337263452871122</v>
      </c>
    </row>
    <row r="6115">
      <c r="A6115" s="3" t="n">
        <v>45392.33209474537</v>
      </c>
      <c r="B6115" t="n">
        <v>0.7182586593</v>
      </c>
      <c r="C6115" t="n">
        <v>0.5148024691196984</v>
      </c>
      <c r="D6115" t="n">
        <v>-0.45968671875</v>
      </c>
      <c r="E6115" t="n">
        <v>-0.0877423834824012</v>
      </c>
      <c r="F6115" t="n">
        <v>9.186555907200001</v>
      </c>
      <c r="G6115" t="n">
        <v>9.340209996876599</v>
      </c>
    </row>
    <row r="6116">
      <c r="A6116" s="3" t="n">
        <v>45392.3320953125</v>
      </c>
      <c r="B6116" t="n">
        <v>0.208293246</v>
      </c>
      <c r="C6116" t="n">
        <v>0.4605567674811201</v>
      </c>
      <c r="D6116" t="n">
        <v>-0.01675956485</v>
      </c>
      <c r="E6116" t="n">
        <v>-0.125357515436364</v>
      </c>
      <c r="F6116" t="n">
        <v>9.4379395733</v>
      </c>
      <c r="G6116" t="n">
        <v>9.256792414622169</v>
      </c>
    </row>
    <row r="6117">
      <c r="A6117" s="3" t="n">
        <v>45392.33209587963</v>
      </c>
      <c r="B6117" t="n">
        <v>0.6081299797999999</v>
      </c>
      <c r="C6117" t="n">
        <v>0.4556620833055957</v>
      </c>
      <c r="D6117" t="n">
        <v>-0.3375841196</v>
      </c>
      <c r="E6117" t="n">
        <v>-0.1023475256224945</v>
      </c>
      <c r="F6117" t="n">
        <v>9.028531549099998</v>
      </c>
      <c r="G6117" t="n">
        <v>9.222626046022167</v>
      </c>
    </row>
    <row r="6118">
      <c r="A6118" s="3" t="n">
        <v>45392.33209643519</v>
      </c>
      <c r="B6118" t="n">
        <v>-0.03591195229999999</v>
      </c>
      <c r="C6118" t="n">
        <v>0.3106214097750591</v>
      </c>
      <c r="D6118" t="n">
        <v>0.14605043845</v>
      </c>
      <c r="E6118" t="n">
        <v>-0.1011755737991844</v>
      </c>
      <c r="F6118" t="n">
        <v>9.169796342349999</v>
      </c>
      <c r="G6118" t="n">
        <v>9.183469761302822</v>
      </c>
    </row>
    <row r="6119">
      <c r="A6119" s="3" t="n">
        <v>45392.33209700231</v>
      </c>
      <c r="B6119" t="n">
        <v>0.4955986710499999</v>
      </c>
      <c r="C6119" t="n">
        <v>0.1696875509587417</v>
      </c>
      <c r="D6119" t="n">
        <v>-0.04549304934999999</v>
      </c>
      <c r="E6119" t="n">
        <v>-0.02510369815920754</v>
      </c>
      <c r="F6119" t="n">
        <v>9.447520670349999</v>
      </c>
      <c r="G6119" t="n">
        <v>9.174791904722403</v>
      </c>
    </row>
    <row r="6120">
      <c r="A6120" s="3" t="n">
        <v>45392.33209755787</v>
      </c>
      <c r="B6120" t="n">
        <v>0.2346339079</v>
      </c>
      <c r="C6120" t="n">
        <v>0.1455942349207463</v>
      </c>
      <c r="D6120" t="n">
        <v>-0.06943108200000001</v>
      </c>
      <c r="E6120" t="n">
        <v>0.1105109559754082</v>
      </c>
      <c r="F6120" t="n">
        <v>8.963886112299999</v>
      </c>
      <c r="G6120" t="n">
        <v>9.179384182900607</v>
      </c>
    </row>
    <row r="6121">
      <c r="A6121" s="3" t="n">
        <v>45392.332098125</v>
      </c>
      <c r="B6121" t="n">
        <v>0.26096476315</v>
      </c>
      <c r="C6121" t="n">
        <v>0.0845774414953382</v>
      </c>
      <c r="D6121" t="n">
        <v>0.3782817171</v>
      </c>
      <c r="E6121" t="n">
        <v>0.111660117052681</v>
      </c>
      <c r="F6121" t="n">
        <v>9.217672407649999</v>
      </c>
      <c r="G6121" t="n">
        <v>9.15636434071809</v>
      </c>
    </row>
    <row r="6122">
      <c r="A6122" s="3" t="n">
        <v>45392.33209927083</v>
      </c>
      <c r="B6122" t="n">
        <v>-0.5458773656</v>
      </c>
      <c r="C6122" t="n">
        <v>0.0892198730304198</v>
      </c>
      <c r="D6122" t="n">
        <v>0.1436478092</v>
      </c>
      <c r="E6122" t="n">
        <v>0.2082541794152687</v>
      </c>
      <c r="F6122" t="n">
        <v>9.0931769859</v>
      </c>
      <c r="G6122" t="n">
        <v>9.183945303820188</v>
      </c>
    </row>
    <row r="6123">
      <c r="A6123" s="3" t="n">
        <v>45392.33209929398</v>
      </c>
      <c r="B6123" t="n">
        <v>0.1412549866</v>
      </c>
      <c r="C6123" t="n">
        <v>0.2097450645271568</v>
      </c>
      <c r="D6123" t="n">
        <v>-0.0287334845</v>
      </c>
      <c r="E6123" t="n">
        <v>0.157290208050117</v>
      </c>
      <c r="F6123" t="n">
        <v>9.323025248599999</v>
      </c>
      <c r="G6123" t="n">
        <v>9.220371156583241</v>
      </c>
    </row>
    <row r="6124">
      <c r="A6124" s="3" t="n">
        <v>45392.33209982639</v>
      </c>
      <c r="B6124" t="n">
        <v>0.6177012702</v>
      </c>
      <c r="C6124" t="n">
        <v>0.1629840770523314</v>
      </c>
      <c r="D6124" t="n">
        <v>0.50038431625</v>
      </c>
      <c r="E6124" t="n">
        <v>0.2285315427777396</v>
      </c>
      <c r="F6124" t="n">
        <v>9.229646327299999</v>
      </c>
      <c r="G6124" t="n">
        <v>9.243136460192915</v>
      </c>
    </row>
    <row r="6125">
      <c r="A6125" s="3" t="n">
        <v>45392.33210038194</v>
      </c>
      <c r="B6125" t="n">
        <v>-0.1005573891</v>
      </c>
      <c r="C6125" t="n">
        <v>0.2357028556093247</v>
      </c>
      <c r="D6125" t="n">
        <v>-0.02393803265</v>
      </c>
      <c r="E6125" t="n">
        <v>0.1346947492178325</v>
      </c>
      <c r="F6125" t="n">
        <v>9.239227424349998</v>
      </c>
      <c r="G6125" t="n">
        <v>9.362774504184175</v>
      </c>
    </row>
    <row r="6126">
      <c r="A6126" s="3" t="n">
        <v>45392.33210094908</v>
      </c>
      <c r="B6126" t="n">
        <v>0.7613588860499999</v>
      </c>
      <c r="C6126" t="n">
        <v>0.1995005670350821</v>
      </c>
      <c r="D6126" t="n">
        <v>0.35195086185</v>
      </c>
      <c r="E6126" t="n">
        <v>0.1872502781578094</v>
      </c>
      <c r="F6126" t="n">
        <v>9.402027621</v>
      </c>
      <c r="G6126" t="n">
        <v>9.420357438534873</v>
      </c>
    </row>
    <row r="6127">
      <c r="A6127" s="3" t="n">
        <v>45392.33210151621</v>
      </c>
      <c r="B6127" t="n">
        <v>0.21548152045</v>
      </c>
      <c r="C6127" t="n">
        <v>0.2671694008878795</v>
      </c>
      <c r="D6127" t="n">
        <v>-0.1077358569</v>
      </c>
      <c r="E6127" t="n">
        <v>0.117411843003963</v>
      </c>
      <c r="F6127" t="n">
        <v>9.62468760925</v>
      </c>
      <c r="G6127" t="n">
        <v>9.43972196051168</v>
      </c>
    </row>
    <row r="6128">
      <c r="A6128" s="3" t="n">
        <v>45392.33210208333</v>
      </c>
      <c r="B6128" t="n">
        <v>-0.2442051983</v>
      </c>
      <c r="C6128" t="n">
        <v>0.1485039525552452</v>
      </c>
      <c r="D6128" t="n">
        <v>0.39743410455</v>
      </c>
      <c r="E6128" t="n">
        <v>0.1054181271793709</v>
      </c>
      <c r="F6128" t="n">
        <v>9.34696328125</v>
      </c>
      <c r="G6128" t="n">
        <v>9.427805623498861</v>
      </c>
    </row>
    <row r="6129">
      <c r="A6129" s="3" t="n">
        <v>45392.33210263889</v>
      </c>
      <c r="B6129" t="n">
        <v>0.1771669389</v>
      </c>
      <c r="C6129" t="n">
        <v>0.00759240443916083</v>
      </c>
      <c r="D6129" t="n">
        <v>-0.2011147782</v>
      </c>
      <c r="E6129" t="n">
        <v>0.2488178898545461</v>
      </c>
      <c r="F6129" t="n">
        <v>9.591168479549999</v>
      </c>
      <c r="G6129" t="n">
        <v>9.436182971405852</v>
      </c>
    </row>
    <row r="6130">
      <c r="A6130" s="3" t="n">
        <v>45392.33210320602</v>
      </c>
      <c r="B6130" t="n">
        <v>-0.2465980209</v>
      </c>
      <c r="C6130" t="n">
        <v>0.0294587422728439</v>
      </c>
      <c r="D6130" t="n">
        <v>0.8379684358499999</v>
      </c>
      <c r="E6130" t="n">
        <v>0.410846698615852</v>
      </c>
      <c r="F6130" t="n">
        <v>9.3349893616</v>
      </c>
      <c r="G6130" t="n">
        <v>9.374016788309932</v>
      </c>
    </row>
    <row r="6131">
      <c r="A6131" s="3" t="n">
        <v>45392.33210376158</v>
      </c>
      <c r="B6131" t="n">
        <v>0.41898912125</v>
      </c>
      <c r="C6131" t="n">
        <v>-0.01806284348974369</v>
      </c>
      <c r="D6131" t="n">
        <v>-0.36152215225</v>
      </c>
      <c r="E6131" t="n">
        <v>0.3868487059589754</v>
      </c>
      <c r="F6131" t="n">
        <v>9.112329373349999</v>
      </c>
      <c r="G6131" t="n">
        <v>9.288791993617973</v>
      </c>
    </row>
    <row r="6132">
      <c r="A6132" s="3" t="n">
        <v>45392.33210490741</v>
      </c>
      <c r="B6132" t="n">
        <v>-0.15801455145</v>
      </c>
      <c r="C6132" t="n">
        <v>0.06648837836095589</v>
      </c>
      <c r="D6132" t="n">
        <v>1.04626168185</v>
      </c>
      <c r="E6132" t="n">
        <v>0.5308134368270411</v>
      </c>
      <c r="F6132" t="n">
        <v>9.349356103849999</v>
      </c>
      <c r="G6132" t="n">
        <v>9.228534861248043</v>
      </c>
    </row>
    <row r="6133">
      <c r="A6133" s="3" t="n">
        <v>45392.33210494213</v>
      </c>
      <c r="B6133" t="n">
        <v>-0.1077358569</v>
      </c>
      <c r="C6133" t="n">
        <v>0.1060234877977858</v>
      </c>
      <c r="D6133" t="n">
        <v>1.2306168952</v>
      </c>
      <c r="E6133" t="n">
        <v>0.5925888626383466</v>
      </c>
      <c r="F6133" t="n">
        <v>9.260772634399999</v>
      </c>
      <c r="G6133" t="n">
        <v>9.248871475978346</v>
      </c>
    </row>
    <row r="6134">
      <c r="A6134" s="3" t="n">
        <v>45392.33210546296</v>
      </c>
      <c r="B6134" t="n">
        <v>0.48602738065</v>
      </c>
      <c r="C6134" t="n">
        <v>0.1522216101375295</v>
      </c>
      <c r="D6134" t="n">
        <v>0.0311263071</v>
      </c>
      <c r="E6134" t="n">
        <v>0.6116696775448736</v>
      </c>
      <c r="F6134" t="n">
        <v>9.08120306625</v>
      </c>
      <c r="G6134" t="n">
        <v>9.24497135527182</v>
      </c>
    </row>
    <row r="6135">
      <c r="A6135" s="3" t="n">
        <v>45392.3321060301</v>
      </c>
      <c r="B6135" t="n">
        <v>0.2035076008</v>
      </c>
      <c r="C6135" t="n">
        <v>0.2365751445541965</v>
      </c>
      <c r="D6135" t="n">
        <v>0.12210259915</v>
      </c>
      <c r="E6135" t="n">
        <v>0.4942922606828686</v>
      </c>
      <c r="F6135" t="n">
        <v>9.311051328949999</v>
      </c>
      <c r="G6135" t="n">
        <v>9.309889435229278</v>
      </c>
    </row>
    <row r="6136">
      <c r="A6136" s="3" t="n">
        <v>45392.33210659722</v>
      </c>
      <c r="B6136" t="n">
        <v>0.07901217904999999</v>
      </c>
      <c r="C6136" t="n">
        <v>0.1803978071775063</v>
      </c>
      <c r="D6136" t="n">
        <v>1.04147603665</v>
      </c>
      <c r="E6136" t="n">
        <v>0.4436180769681831</v>
      </c>
      <c r="F6136" t="n">
        <v>9.421180008449999</v>
      </c>
      <c r="G6136" t="n">
        <v>9.329071402644548</v>
      </c>
    </row>
    <row r="6137">
      <c r="A6137" s="3" t="n">
        <v>45392.33210771991</v>
      </c>
      <c r="B6137" t="n">
        <v>0.2106860686</v>
      </c>
      <c r="C6137" t="n">
        <v>0.3189426609009334</v>
      </c>
      <c r="D6137" t="n">
        <v>0.32561019995</v>
      </c>
      <c r="E6137" t="n">
        <v>0.2955584639530311</v>
      </c>
      <c r="F6137" t="n">
        <v>9.47864697745</v>
      </c>
      <c r="G6137" t="n">
        <v>9.363461221136738</v>
      </c>
    </row>
    <row r="6138">
      <c r="A6138" s="3" t="n">
        <v>45392.33210774306</v>
      </c>
      <c r="B6138" t="n">
        <v>0.56502975305</v>
      </c>
      <c r="C6138" t="n">
        <v>0.270477625117833</v>
      </c>
      <c r="D6138" t="n">
        <v>-0.0335191297</v>
      </c>
      <c r="E6138" t="n">
        <v>0.31269774503415</v>
      </c>
      <c r="F6138" t="n">
        <v>9.339784813450001</v>
      </c>
      <c r="G6138" t="n">
        <v>9.376420514807485</v>
      </c>
    </row>
    <row r="6139">
      <c r="A6139" s="3" t="n">
        <v>45392.33210828704</v>
      </c>
      <c r="B6139" t="n">
        <v>0.1316836962</v>
      </c>
      <c r="C6139" t="n">
        <v>0.2673687799118888</v>
      </c>
      <c r="D6139" t="n">
        <v>0.3040649899</v>
      </c>
      <c r="E6139" t="n">
        <v>0.4704867435341505</v>
      </c>
      <c r="F6139" t="n">
        <v>9.392456330599998</v>
      </c>
      <c r="G6139" t="n">
        <v>9.454073478451891</v>
      </c>
    </row>
    <row r="6140">
      <c r="A6140" s="3" t="n">
        <v>45392.33210885416</v>
      </c>
      <c r="B6140" t="n">
        <v>0.08140500164999999</v>
      </c>
      <c r="C6140" t="n">
        <v>0.2348050327995345</v>
      </c>
      <c r="D6140" t="n">
        <v>0.28251977985</v>
      </c>
      <c r="E6140" t="n">
        <v>0.4312148134946399</v>
      </c>
      <c r="F6140" t="n">
        <v>9.299077409300001</v>
      </c>
      <c r="G6140" t="n">
        <v>9.456656856376833</v>
      </c>
    </row>
    <row r="6141">
      <c r="A6141" s="3" t="n">
        <v>45392.3321094213</v>
      </c>
      <c r="B6141" t="n">
        <v>0.6177012702</v>
      </c>
      <c r="C6141" t="n">
        <v>0.2024476596643362</v>
      </c>
      <c r="D6141" t="n">
        <v>0.8978282274499999</v>
      </c>
      <c r="E6141" t="n">
        <v>0.308117788031586</v>
      </c>
      <c r="F6141" t="n">
        <v>9.617509141449998</v>
      </c>
      <c r="G6141" t="n">
        <v>9.46860003023604</v>
      </c>
    </row>
    <row r="6142">
      <c r="A6142" s="3" t="n">
        <v>45392.33211055556</v>
      </c>
      <c r="B6142" t="n">
        <v>-0.15562172885</v>
      </c>
      <c r="C6142" t="n">
        <v>0.1927653415276229</v>
      </c>
      <c r="D6142" t="n">
        <v>0.32082455475</v>
      </c>
      <c r="E6142" t="n">
        <v>0.2888414801861313</v>
      </c>
      <c r="F6142" t="n">
        <v>9.311051328949999</v>
      </c>
      <c r="G6142" t="n">
        <v>9.397850125255967</v>
      </c>
    </row>
    <row r="6143">
      <c r="A6143" s="3" t="n">
        <v>45392.33211166667</v>
      </c>
      <c r="B6143" t="n">
        <v>0.474053461</v>
      </c>
      <c r="C6143" t="n">
        <v>0.2794300907575766</v>
      </c>
      <c r="D6143" t="n">
        <v>0.3016721673</v>
      </c>
      <c r="E6143" t="n">
        <v>0.2114071202572267</v>
      </c>
      <c r="F6143" t="n">
        <v>9.739611740599999</v>
      </c>
      <c r="G6143" t="n">
        <v>9.383629956991518</v>
      </c>
    </row>
    <row r="6144">
      <c r="A6144" s="3" t="n">
        <v>45392.33211168982</v>
      </c>
      <c r="B6144" t="n">
        <v>-0.1747741163</v>
      </c>
      <c r="C6144" t="n">
        <v>0.3419742527759916</v>
      </c>
      <c r="D6144" t="n">
        <v>-0.18914085855</v>
      </c>
      <c r="E6144" t="n">
        <v>0.09757884204090936</v>
      </c>
      <c r="F6144" t="n">
        <v>9.2272535047</v>
      </c>
      <c r="G6144" t="n">
        <v>9.366860196883009</v>
      </c>
    </row>
    <row r="6145">
      <c r="A6145" s="3" t="n">
        <v>45392.33211278935</v>
      </c>
      <c r="B6145" t="n">
        <v>0.5458773656</v>
      </c>
      <c r="C6145" t="n">
        <v>0.3476155910516327</v>
      </c>
      <c r="D6145" t="n">
        <v>-0.22744563345</v>
      </c>
      <c r="E6145" t="n">
        <v>-0.03362361967004673</v>
      </c>
      <c r="F6145" t="n">
        <v>9.241620246949999</v>
      </c>
      <c r="G6145" t="n">
        <v>9.336790607753988</v>
      </c>
    </row>
    <row r="6146">
      <c r="A6146" s="3" t="n">
        <v>45392.33211282407</v>
      </c>
      <c r="B6146" t="n">
        <v>0.6895251748</v>
      </c>
      <c r="C6146" t="n">
        <v>0.2954345892762246</v>
      </c>
      <c r="D6146" t="n">
        <v>-0.1723812937</v>
      </c>
      <c r="E6146" t="n">
        <v>-0.1902342885953386</v>
      </c>
      <c r="F6146" t="n">
        <v>8.987833951599999</v>
      </c>
      <c r="G6146" t="n">
        <v>9.305766001786505</v>
      </c>
    </row>
    <row r="6147">
      <c r="A6147" s="3" t="n">
        <v>45392.33211336806</v>
      </c>
      <c r="B6147" t="n">
        <v>0.6177012702</v>
      </c>
      <c r="C6147" t="n">
        <v>0.3890756384446399</v>
      </c>
      <c r="D6147" t="n">
        <v>0.04549304934999999</v>
      </c>
      <c r="E6147" t="n">
        <v>-0.1238561836134036</v>
      </c>
      <c r="F6147" t="n">
        <v>9.581597189149999</v>
      </c>
      <c r="G6147" t="n">
        <v>9.328507623136504</v>
      </c>
    </row>
    <row r="6148">
      <c r="A6148" s="3" t="n">
        <v>45392.33211449074</v>
      </c>
      <c r="B6148" t="n">
        <v>-0.1340765188</v>
      </c>
      <c r="C6148" t="n">
        <v>0.3487698268988355</v>
      </c>
      <c r="D6148" t="n">
        <v>0.0742167272</v>
      </c>
      <c r="E6148" t="n">
        <v>-0.03553879669487191</v>
      </c>
      <c r="F6148" t="n">
        <v>9.414001540649998</v>
      </c>
      <c r="G6148" t="n">
        <v>9.296851802655153</v>
      </c>
    </row>
    <row r="6149">
      <c r="A6149" s="3" t="n">
        <v>45392.33211451389</v>
      </c>
      <c r="B6149" t="n">
        <v>0.26096476315</v>
      </c>
      <c r="C6149" t="n">
        <v>0.4311435609817029</v>
      </c>
      <c r="D6149" t="n">
        <v>-0.2346339079</v>
      </c>
      <c r="E6149" t="n">
        <v>0.07246760030477878</v>
      </c>
      <c r="F6149" t="n">
        <v>9.303863054499999</v>
      </c>
      <c r="G6149" t="n">
        <v>9.354539867036971</v>
      </c>
    </row>
    <row r="6150">
      <c r="A6150" s="3" t="n">
        <v>45392.33211505787</v>
      </c>
      <c r="B6150" t="n">
        <v>0.28491260245</v>
      </c>
      <c r="C6150" t="n">
        <v>0.2666577863572268</v>
      </c>
      <c r="D6150" t="n">
        <v>0.0263406619</v>
      </c>
      <c r="E6150" t="n">
        <v>0.1094744913655015</v>
      </c>
      <c r="F6150" t="n">
        <v>9.435546750699999</v>
      </c>
      <c r="G6150" t="n">
        <v>9.39540776650084</v>
      </c>
    </row>
    <row r="6151">
      <c r="A6151" s="3" t="n">
        <v>45392.33211561343</v>
      </c>
      <c r="B6151" t="n">
        <v>0.6200940927999999</v>
      </c>
      <c r="C6151" t="n">
        <v>0.3233997033182993</v>
      </c>
      <c r="D6151" t="n">
        <v>0.4668651865499999</v>
      </c>
      <c r="E6151" t="n">
        <v>0.1007915600151518</v>
      </c>
      <c r="F6151" t="n">
        <v>9.320622619349999</v>
      </c>
      <c r="G6151" t="n">
        <v>9.400179993277648</v>
      </c>
    </row>
    <row r="6152">
      <c r="A6152" s="3" t="n">
        <v>45392.33211619213</v>
      </c>
      <c r="B6152" t="n">
        <v>0.29687671545</v>
      </c>
      <c r="C6152" t="n">
        <v>0.3291086823336838</v>
      </c>
      <c r="D6152" t="n">
        <v>0.14605043845</v>
      </c>
      <c r="E6152" t="n">
        <v>-0.01832142816293714</v>
      </c>
      <c r="F6152" t="n">
        <v>9.270343924800001</v>
      </c>
      <c r="G6152" t="n">
        <v>9.354517670633358</v>
      </c>
    </row>
    <row r="6153">
      <c r="A6153" s="3" t="n">
        <v>45392.33211674768</v>
      </c>
      <c r="B6153" t="n">
        <v>0.4118008468</v>
      </c>
      <c r="C6153" t="n">
        <v>0.2670491379842665</v>
      </c>
      <c r="D6153" t="n">
        <v>-0.1340765188</v>
      </c>
      <c r="E6153" t="n">
        <v>-0.04632051116048966</v>
      </c>
      <c r="F6153" t="n">
        <v>9.435546750699999</v>
      </c>
      <c r="G6153" t="n">
        <v>9.38968882082019</v>
      </c>
    </row>
    <row r="6154">
      <c r="A6154" s="3" t="n">
        <v>45392.33211731481</v>
      </c>
      <c r="B6154" t="n">
        <v>-0.14844326105</v>
      </c>
      <c r="C6154" t="n">
        <v>0.2075128972562943</v>
      </c>
      <c r="D6154" t="n">
        <v>-0.16040737405</v>
      </c>
      <c r="E6154" t="n">
        <v>-0.01733936874417254</v>
      </c>
      <c r="F6154" t="n">
        <v>9.4954065423</v>
      </c>
      <c r="G6154" t="n">
        <v>9.375910294695597</v>
      </c>
    </row>
    <row r="6155">
      <c r="A6155" s="3" t="n">
        <v>45392.33211788195</v>
      </c>
      <c r="B6155" t="n">
        <v>0.7422064986</v>
      </c>
      <c r="C6155" t="n">
        <v>0.2311260760527978</v>
      </c>
      <c r="D6155" t="n">
        <v>-0.2394195531</v>
      </c>
      <c r="E6155" t="n">
        <v>-0.06478327852377641</v>
      </c>
      <c r="F6155" t="n">
        <v>9.2559869892</v>
      </c>
      <c r="G6155" t="n">
        <v>9.349294818002356</v>
      </c>
    </row>
    <row r="6156">
      <c r="A6156" s="3" t="n">
        <v>45392.3321184375</v>
      </c>
      <c r="B6156" t="n">
        <v>-0.3687104267</v>
      </c>
      <c r="C6156" t="n">
        <v>0.2232137782334505</v>
      </c>
      <c r="D6156" t="n">
        <v>-0.3327984744</v>
      </c>
      <c r="E6156" t="n">
        <v>-0.1020234032673663</v>
      </c>
      <c r="F6156" t="n">
        <v>9.421180008449999</v>
      </c>
      <c r="G6156" t="n">
        <v>9.297599622580794</v>
      </c>
    </row>
    <row r="6157">
      <c r="A6157" s="3" t="n">
        <v>45392.33211900463</v>
      </c>
      <c r="B6157" t="n">
        <v>-0.03591195229999999</v>
      </c>
      <c r="C6157" t="n">
        <v>0.2601645496537303</v>
      </c>
      <c r="D6157" t="n">
        <v>0.4094080242</v>
      </c>
      <c r="E6157" t="n">
        <v>-0.01514663380722615</v>
      </c>
      <c r="F6157" t="n">
        <v>9.303863054499999</v>
      </c>
      <c r="G6157" t="n">
        <v>9.321095715919723</v>
      </c>
    </row>
    <row r="6158">
      <c r="A6158" s="3" t="n">
        <v>45392.33211957176</v>
      </c>
      <c r="B6158" t="n">
        <v>0.8810686625999998</v>
      </c>
      <c r="C6158" t="n">
        <v>0.1815300980736601</v>
      </c>
      <c r="D6158" t="n">
        <v>0.21787434305</v>
      </c>
      <c r="E6158" t="n">
        <v>0.09773828582587443</v>
      </c>
      <c r="F6158" t="n">
        <v>9.10993655075</v>
      </c>
      <c r="G6158" t="n">
        <v>9.259258935682777</v>
      </c>
    </row>
    <row r="6159">
      <c r="A6159" s="3" t="n">
        <v>45392.33212013889</v>
      </c>
      <c r="B6159" t="n">
        <v>0.45968671875</v>
      </c>
      <c r="C6159" t="n">
        <v>0.2328242037961545</v>
      </c>
      <c r="D6159" t="n">
        <v>-0.05267151714999999</v>
      </c>
      <c r="E6159" t="n">
        <v>0.1020578979872963</v>
      </c>
      <c r="F6159" t="n">
        <v>9.27992502185</v>
      </c>
      <c r="G6159" t="n">
        <v>9.283574192897579</v>
      </c>
    </row>
    <row r="6160">
      <c r="A6160" s="3" t="n">
        <v>45392.33212069445</v>
      </c>
      <c r="B6160" t="n">
        <v>0.01915238745</v>
      </c>
      <c r="C6160" t="n">
        <v>0.2305907335438235</v>
      </c>
      <c r="D6160" t="n">
        <v>0.07901217904999999</v>
      </c>
      <c r="E6160" t="n">
        <v>0.04775081906375301</v>
      </c>
      <c r="F6160" t="n">
        <v>9.20570829465</v>
      </c>
      <c r="G6160" t="n">
        <v>9.313789624513779</v>
      </c>
    </row>
    <row r="6161">
      <c r="A6161" s="3" t="n">
        <v>45392.33212181713</v>
      </c>
      <c r="B6161" t="n">
        <v>0.0047856452</v>
      </c>
      <c r="C6161" t="n">
        <v>0.3866100088976701</v>
      </c>
      <c r="D6161" t="n">
        <v>0.26096476315</v>
      </c>
      <c r="E6161" t="n">
        <v>0.1605244366482522</v>
      </c>
      <c r="F6161" t="n">
        <v>9.6342687063</v>
      </c>
      <c r="G6161" t="n">
        <v>9.272771310697928</v>
      </c>
    </row>
    <row r="6162">
      <c r="A6162" s="3" t="n">
        <v>45392.33212186342</v>
      </c>
      <c r="B6162" t="n">
        <v>-0.04069759749999999</v>
      </c>
      <c r="C6162" t="n">
        <v>0.3685325811592085</v>
      </c>
      <c r="D6162" t="n">
        <v>0.15083608365</v>
      </c>
      <c r="E6162" t="n">
        <v>0.2882086426602572</v>
      </c>
      <c r="F6162" t="n">
        <v>9.04529111395</v>
      </c>
      <c r="G6162" t="n">
        <v>9.328419889050959</v>
      </c>
    </row>
    <row r="6163">
      <c r="A6163" s="3" t="n">
        <v>45392.33212239583</v>
      </c>
      <c r="B6163" t="n">
        <v>0.7876897413</v>
      </c>
      <c r="C6163" t="n">
        <v>0.1314345752869467</v>
      </c>
      <c r="D6163" t="n">
        <v>-0.12210259915</v>
      </c>
      <c r="E6163" t="n">
        <v>0.3688242204149195</v>
      </c>
      <c r="F6163" t="n">
        <v>9.5337113172</v>
      </c>
      <c r="G6163" t="n">
        <v>9.26663333074886</v>
      </c>
    </row>
    <row r="6164">
      <c r="A6164" s="3" t="n">
        <v>45392.33212295139</v>
      </c>
      <c r="B6164" t="n">
        <v>0.4333460568499999</v>
      </c>
      <c r="C6164" t="n">
        <v>0.128750547758392</v>
      </c>
      <c r="D6164" t="n">
        <v>0.4788391062</v>
      </c>
      <c r="E6164" t="n">
        <v>0.4407563410547798</v>
      </c>
      <c r="F6164" t="n">
        <v>9.119517647799999</v>
      </c>
      <c r="G6164" t="n">
        <v>9.234599257033125</v>
      </c>
    </row>
    <row r="6165">
      <c r="A6165" s="3" t="n">
        <v>45392.33212351852</v>
      </c>
      <c r="B6165" t="n">
        <v>0.18674803595</v>
      </c>
      <c r="C6165" t="n">
        <v>0.06993455861130551</v>
      </c>
      <c r="D6165" t="n">
        <v>1.44609841565</v>
      </c>
      <c r="E6165" t="n">
        <v>0.4456289659826352</v>
      </c>
      <c r="F6165" t="n">
        <v>9.10275808295</v>
      </c>
      <c r="G6165" t="n">
        <v>9.232305826773917</v>
      </c>
    </row>
    <row r="6166">
      <c r="A6166" s="3" t="n">
        <v>45392.33212408565</v>
      </c>
      <c r="B6166" t="n">
        <v>-0.2418123757</v>
      </c>
      <c r="C6166" t="n">
        <v>0.01880773742191144</v>
      </c>
      <c r="D6166" t="n">
        <v>0.5817893178999999</v>
      </c>
      <c r="E6166" t="n">
        <v>0.6044448967544307</v>
      </c>
      <c r="F6166" t="n">
        <v>9.423582637699999</v>
      </c>
      <c r="G6166" t="n">
        <v>9.21666245985597</v>
      </c>
    </row>
    <row r="6167">
      <c r="A6167" s="3" t="n">
        <v>45392.33212465278</v>
      </c>
      <c r="B6167" t="n">
        <v>-0.7900825639</v>
      </c>
      <c r="C6167" t="n">
        <v>-0.002064837019114273</v>
      </c>
      <c r="D6167" t="n">
        <v>-0.1747741163</v>
      </c>
      <c r="E6167" t="n">
        <v>0.5831300172531485</v>
      </c>
      <c r="F6167" t="n">
        <v>8.844176335749999</v>
      </c>
      <c r="G6167" t="n">
        <v>9.287723708829045</v>
      </c>
    </row>
    <row r="6168">
      <c r="A6168" s="3" t="n">
        <v>45392.33212520833</v>
      </c>
      <c r="B6168" t="n">
        <v>0.4285604116499999</v>
      </c>
      <c r="C6168" t="n">
        <v>-0.08800958612074623</v>
      </c>
      <c r="D6168" t="n">
        <v>0.5770036727</v>
      </c>
      <c r="E6168" t="n">
        <v>0.725174610623079</v>
      </c>
      <c r="F6168" t="n">
        <v>9.629483061099998</v>
      </c>
      <c r="G6168" t="n">
        <v>9.281918400622287</v>
      </c>
    </row>
    <row r="6169">
      <c r="A6169" s="3" t="n">
        <v>45392.33212577547</v>
      </c>
      <c r="B6169" t="n">
        <v>-0.0383047749</v>
      </c>
      <c r="C6169" t="n">
        <v>0.1537272623727277</v>
      </c>
      <c r="D6169" t="n">
        <v>0.7469921438</v>
      </c>
      <c r="E6169" t="n">
        <v>0.578917112416202</v>
      </c>
      <c r="F6169" t="n">
        <v>9.3972419758</v>
      </c>
      <c r="G6169" t="n">
        <v>9.374940213562613</v>
      </c>
    </row>
    <row r="6170">
      <c r="A6170" s="3" t="n">
        <v>45392.33212634259</v>
      </c>
      <c r="B6170" t="n">
        <v>0.5171438811</v>
      </c>
      <c r="C6170" t="n">
        <v>0.326806771265269</v>
      </c>
      <c r="D6170" t="n">
        <v>1.2330097178</v>
      </c>
      <c r="E6170" t="n">
        <v>0.5339910200202811</v>
      </c>
      <c r="F6170" t="n">
        <v>9.354141749049999</v>
      </c>
      <c r="G6170" t="n">
        <v>9.381480837644782</v>
      </c>
    </row>
    <row r="6171">
      <c r="A6171" s="3" t="n">
        <v>45392.33212690972</v>
      </c>
      <c r="B6171" t="n">
        <v>0.45250825095</v>
      </c>
      <c r="C6171" t="n">
        <v>0.370951189076691</v>
      </c>
      <c r="D6171" t="n">
        <v>0.0742167272</v>
      </c>
      <c r="E6171" t="n">
        <v>0.9133967758004687</v>
      </c>
      <c r="F6171" t="n">
        <v>9.38048241095</v>
      </c>
      <c r="G6171" t="n">
        <v>9.367126416570422</v>
      </c>
    </row>
    <row r="6172">
      <c r="A6172" s="3" t="n">
        <v>45392.33212747685</v>
      </c>
      <c r="B6172" t="n">
        <v>0.3040649899</v>
      </c>
      <c r="C6172" t="n">
        <v>0.3300487948928914</v>
      </c>
      <c r="D6172" t="n">
        <v>1.4556795127</v>
      </c>
      <c r="E6172" t="n">
        <v>0.9883243822585109</v>
      </c>
      <c r="F6172" t="n">
        <v>9.3637228461</v>
      </c>
      <c r="G6172" t="n">
        <v>9.417583299551074</v>
      </c>
    </row>
    <row r="6173">
      <c r="A6173" s="3" t="n">
        <v>45392.33212803241</v>
      </c>
      <c r="B6173" t="n">
        <v>0.8810686625999998</v>
      </c>
      <c r="C6173" t="n">
        <v>0.1460367685742428</v>
      </c>
      <c r="D6173" t="n">
        <v>0.0622526142</v>
      </c>
      <c r="E6173" t="n">
        <v>0.8464691326693499</v>
      </c>
      <c r="F6173" t="n">
        <v>9.428368282899999</v>
      </c>
      <c r="G6173" t="n">
        <v>9.342659144850959</v>
      </c>
    </row>
    <row r="6174">
      <c r="A6174" s="3" t="n">
        <v>45392.33212859953</v>
      </c>
      <c r="B6174" t="n">
        <v>-0.4572938961499999</v>
      </c>
      <c r="C6174" t="n">
        <v>0.1162182662601402</v>
      </c>
      <c r="D6174" t="n">
        <v>1.3670862366</v>
      </c>
      <c r="E6174" t="n">
        <v>0.6621051870575776</v>
      </c>
      <c r="F6174" t="n">
        <v>9.21527958505</v>
      </c>
      <c r="G6174" t="n">
        <v>9.381212103431727</v>
      </c>
    </row>
    <row r="6175">
      <c r="A6175" s="3" t="n">
        <v>45392.33212916667</v>
      </c>
      <c r="B6175" t="n">
        <v>-0.4955986710499999</v>
      </c>
      <c r="C6175" t="n">
        <v>0.03943617428251761</v>
      </c>
      <c r="D6175" t="n">
        <v>1.4006053663</v>
      </c>
      <c r="E6175" t="n">
        <v>0.410692352460141</v>
      </c>
      <c r="F6175" t="n">
        <v>9.4379395733</v>
      </c>
      <c r="G6175" t="n">
        <v>9.400896107320888</v>
      </c>
    </row>
    <row r="6176">
      <c r="A6176" s="3" t="n">
        <v>45392.33212972222</v>
      </c>
      <c r="B6176" t="n">
        <v>0.11492413135</v>
      </c>
      <c r="C6176" t="n">
        <v>0.07423135716736617</v>
      </c>
      <c r="D6176" t="n">
        <v>-0.7757256283</v>
      </c>
      <c r="E6176" t="n">
        <v>0.2599644619906767</v>
      </c>
      <c r="F6176" t="n">
        <v>9.502585010099999</v>
      </c>
      <c r="G6176" t="n">
        <v>9.430547805147695</v>
      </c>
    </row>
    <row r="6177">
      <c r="A6177" s="3" t="n">
        <v>45392.33213028935</v>
      </c>
      <c r="B6177" t="n">
        <v>0.31843173215</v>
      </c>
      <c r="C6177" t="n">
        <v>0.113297759024709</v>
      </c>
      <c r="D6177" t="n">
        <v>-0.12688824435</v>
      </c>
      <c r="E6177" t="n">
        <v>-0.1385281206982522</v>
      </c>
      <c r="F6177" t="n">
        <v>9.361330023500001</v>
      </c>
      <c r="G6177" t="n">
        <v>9.412476800879279</v>
      </c>
    </row>
    <row r="6178">
      <c r="A6178" s="3" t="n">
        <v>45392.33213085648</v>
      </c>
      <c r="B6178" t="n">
        <v>0.4118008468</v>
      </c>
      <c r="C6178" t="n">
        <v>0.2276889709540799</v>
      </c>
      <c r="D6178" t="n">
        <v>-0.3830673623</v>
      </c>
      <c r="E6178" t="n">
        <v>-0.1985110326173666</v>
      </c>
      <c r="F6178" t="n">
        <v>9.502585010099999</v>
      </c>
      <c r="G6178" t="n">
        <v>9.408419819491401</v>
      </c>
    </row>
    <row r="6179">
      <c r="A6179" s="3" t="n">
        <v>45392.33213142361</v>
      </c>
      <c r="B6179" t="n">
        <v>0.39982692715</v>
      </c>
      <c r="C6179" t="n">
        <v>0.3835964184948729</v>
      </c>
      <c r="D6179" t="n">
        <v>-0.39264845935</v>
      </c>
      <c r="E6179" t="n">
        <v>-0.3949584854784394</v>
      </c>
      <c r="F6179" t="n">
        <v>9.394849153199999</v>
      </c>
      <c r="G6179" t="n">
        <v>9.424509994756436</v>
      </c>
    </row>
    <row r="6180">
      <c r="A6180" s="3" t="n">
        <v>45392.33213197916</v>
      </c>
      <c r="B6180" t="n">
        <v>0.3758888945</v>
      </c>
      <c r="C6180" t="n">
        <v>0.3392725549899777</v>
      </c>
      <c r="D6180" t="n">
        <v>-0.1771669389</v>
      </c>
      <c r="E6180" t="n">
        <v>-0.2729885618449892</v>
      </c>
      <c r="F6180" t="n">
        <v>9.392456330599998</v>
      </c>
      <c r="G6180" t="n">
        <v>9.373729446607133</v>
      </c>
    </row>
    <row r="6181">
      <c r="A6181" s="3" t="n">
        <v>45392.332133125</v>
      </c>
      <c r="B6181" t="n">
        <v>0.18196239075</v>
      </c>
      <c r="C6181" t="n">
        <v>0.2056826197608397</v>
      </c>
      <c r="D6181" t="n">
        <v>-0.31603890955</v>
      </c>
      <c r="E6181" t="n">
        <v>0.04982543987354331</v>
      </c>
      <c r="F6181" t="n">
        <v>9.167393713099999</v>
      </c>
      <c r="G6181" t="n">
        <v>9.359297098097228</v>
      </c>
    </row>
    <row r="6182">
      <c r="A6182" s="3" t="n">
        <v>45392.33213366898</v>
      </c>
      <c r="B6182" t="n">
        <v>0.3447625874</v>
      </c>
      <c r="C6182" t="n">
        <v>0.112564843378322</v>
      </c>
      <c r="D6182" t="n">
        <v>0.50038431625</v>
      </c>
      <c r="E6182" t="n">
        <v>-0.04177514031515163</v>
      </c>
      <c r="F6182" t="n">
        <v>9.447520670349999</v>
      </c>
      <c r="G6182" t="n">
        <v>9.309883697538954</v>
      </c>
    </row>
    <row r="6183">
      <c r="A6183" s="3" t="n">
        <v>45392.33213423611</v>
      </c>
      <c r="B6183" t="n">
        <v>-0.3711032493</v>
      </c>
      <c r="C6183" t="n">
        <v>0.1121859272235434</v>
      </c>
      <c r="D6183" t="n">
        <v>0.1101286795</v>
      </c>
      <c r="E6183" t="n">
        <v>0.06749318280710975</v>
      </c>
      <c r="F6183" t="n">
        <v>9.332596538999999</v>
      </c>
      <c r="G6183" t="n">
        <v>9.212564720293381</v>
      </c>
    </row>
    <row r="6184">
      <c r="A6184" s="3" t="n">
        <v>45392.33213480324</v>
      </c>
      <c r="B6184" t="n">
        <v>0.01675956485</v>
      </c>
      <c r="C6184" t="n">
        <v>0.05635449713776236</v>
      </c>
      <c r="D6184" t="n">
        <v>0.25378629535</v>
      </c>
      <c r="E6184" t="n">
        <v>0.07066310812680672</v>
      </c>
      <c r="F6184" t="n">
        <v>9.157822422699999</v>
      </c>
      <c r="G6184" t="n">
        <v>9.183052555780328</v>
      </c>
    </row>
    <row r="6185">
      <c r="A6185" s="3" t="n">
        <v>45392.33213537037</v>
      </c>
      <c r="B6185" t="n">
        <v>0.15801455145</v>
      </c>
      <c r="C6185" t="n">
        <v>0.06214688982645703</v>
      </c>
      <c r="D6185" t="n">
        <v>-0.1652028259</v>
      </c>
      <c r="E6185" t="n">
        <v>0.06163952713007013</v>
      </c>
      <c r="F6185" t="n">
        <v>9.224860682099999</v>
      </c>
      <c r="G6185" t="n">
        <v>9.197423046959464</v>
      </c>
    </row>
    <row r="6186">
      <c r="A6186" s="3" t="n">
        <v>45392.3321359375</v>
      </c>
      <c r="B6186" t="n">
        <v>0.26335758575</v>
      </c>
      <c r="C6186" t="n">
        <v>0.05757660231794885</v>
      </c>
      <c r="D6186" t="n">
        <v>-0.6177012702</v>
      </c>
      <c r="E6186" t="n">
        <v>0.003493041864568766</v>
      </c>
      <c r="F6186" t="n">
        <v>8.937555257049999</v>
      </c>
      <c r="G6186" t="n">
        <v>9.237611521595129</v>
      </c>
    </row>
    <row r="6187">
      <c r="A6187" s="3" t="n">
        <v>45392.33213649305</v>
      </c>
      <c r="B6187" t="n">
        <v>0.35434368445</v>
      </c>
      <c r="C6187" t="n">
        <v>0.1235655730272731</v>
      </c>
      <c r="D6187" t="n">
        <v>0.5961560601499999</v>
      </c>
      <c r="E6187" t="n">
        <v>-0.1054122066144526</v>
      </c>
      <c r="F6187" t="n">
        <v>9.141062857849999</v>
      </c>
      <c r="G6187" t="n">
        <v>9.220673699736505</v>
      </c>
    </row>
    <row r="6188">
      <c r="A6188" s="3" t="n">
        <v>45392.33213706018</v>
      </c>
      <c r="B6188" t="n">
        <v>-0.2011147782</v>
      </c>
      <c r="C6188" t="n">
        <v>0.2770177462948726</v>
      </c>
      <c r="D6188" t="n">
        <v>-0.2322410853</v>
      </c>
      <c r="E6188" t="n">
        <v>-0.04651746709615398</v>
      </c>
      <c r="F6188" t="n">
        <v>9.48821826785</v>
      </c>
      <c r="G6188" t="n">
        <v>9.237506140111446</v>
      </c>
    </row>
    <row r="6189">
      <c r="A6189" s="3" t="n">
        <v>45392.33213762732</v>
      </c>
      <c r="B6189" t="n">
        <v>0.3375841196</v>
      </c>
      <c r="C6189" t="n">
        <v>0.3593759360374136</v>
      </c>
      <c r="D6189" t="n">
        <v>0.0646454368</v>
      </c>
      <c r="E6189" t="n">
        <v>-0.06970105061655033</v>
      </c>
      <c r="F6189" t="n">
        <v>9.449913492949999</v>
      </c>
      <c r="G6189" t="n">
        <v>9.257206374120655</v>
      </c>
    </row>
    <row r="6190">
      <c r="A6190" s="3" t="n">
        <v>45392.33213819445</v>
      </c>
      <c r="B6190" t="n">
        <v>0.2011147782</v>
      </c>
      <c r="C6190" t="n">
        <v>0.3229053247179496</v>
      </c>
      <c r="D6190" t="n">
        <v>-0.196329133</v>
      </c>
      <c r="E6190" t="n">
        <v>0.07704892886678344</v>
      </c>
      <c r="F6190" t="n">
        <v>9.239227424349998</v>
      </c>
      <c r="G6190" t="n">
        <v>9.25588398508604</v>
      </c>
    </row>
    <row r="6191">
      <c r="A6191" s="3" t="n">
        <v>45392.33213875</v>
      </c>
      <c r="B6191" t="n">
        <v>0.7206514818999999</v>
      </c>
      <c r="C6191" t="n">
        <v>0.3089309170459216</v>
      </c>
      <c r="D6191" t="n">
        <v>0.08379782425</v>
      </c>
      <c r="E6191" t="n">
        <v>0.03660452123951059</v>
      </c>
      <c r="F6191" t="n">
        <v>9.066846130649999</v>
      </c>
      <c r="G6191" t="n">
        <v>9.23407468126576</v>
      </c>
    </row>
    <row r="6192">
      <c r="A6192" s="3" t="n">
        <v>45392.33213931713</v>
      </c>
      <c r="B6192" t="n">
        <v>0.5075725906999999</v>
      </c>
      <c r="C6192" t="n">
        <v>0.3522163500390453</v>
      </c>
      <c r="D6192" t="n">
        <v>0.1723812937</v>
      </c>
      <c r="E6192" t="n">
        <v>-0.03770885518240105</v>
      </c>
      <c r="F6192" t="n">
        <v>9.14345568045</v>
      </c>
      <c r="G6192" t="n">
        <v>9.182635738866342</v>
      </c>
    </row>
    <row r="6193">
      <c r="A6193" s="3" t="n">
        <v>45392.33213988426</v>
      </c>
      <c r="B6193" t="n">
        <v>0.28251977985</v>
      </c>
      <c r="C6193" t="n">
        <v>0.2905583068565276</v>
      </c>
      <c r="D6193" t="n">
        <v>-0.1412549866</v>
      </c>
      <c r="E6193" t="n">
        <v>0.05357880371993021</v>
      </c>
      <c r="F6193" t="n">
        <v>9.193734375</v>
      </c>
      <c r="G6193" t="n">
        <v>9.153335891754686</v>
      </c>
    </row>
    <row r="6194">
      <c r="A6194" s="3" t="n">
        <v>45392.33214045139</v>
      </c>
      <c r="B6194" t="n">
        <v>-0.35195086185</v>
      </c>
      <c r="C6194" t="n">
        <v>0.09022634620722633</v>
      </c>
      <c r="D6194" t="n">
        <v>0.41898912125</v>
      </c>
      <c r="E6194" t="n">
        <v>0.06239063879836848</v>
      </c>
      <c r="F6194" t="n">
        <v>9.1889487298</v>
      </c>
      <c r="G6194" t="n">
        <v>9.226082192937787</v>
      </c>
    </row>
    <row r="6195">
      <c r="A6195" s="3" t="n">
        <v>45392.33214100695</v>
      </c>
      <c r="B6195" t="n">
        <v>0.3040649899</v>
      </c>
      <c r="C6195" t="n">
        <v>0.06746790039475542</v>
      </c>
      <c r="D6195" t="n">
        <v>-0.50038431625</v>
      </c>
      <c r="E6195" t="n">
        <v>0.09765062031829866</v>
      </c>
      <c r="F6195" t="n">
        <v>9.174581987549999</v>
      </c>
      <c r="G6195" t="n">
        <v>9.305424666360398</v>
      </c>
    </row>
    <row r="6196">
      <c r="A6196" s="3" t="n">
        <v>45392.33214157407</v>
      </c>
      <c r="B6196" t="n">
        <v>0.1675956485</v>
      </c>
      <c r="C6196" t="n">
        <v>0.02116864840559448</v>
      </c>
      <c r="D6196" t="n">
        <v>0.4381415087</v>
      </c>
      <c r="E6196" t="n">
        <v>0.08275969090944078</v>
      </c>
      <c r="F6196" t="n">
        <v>9.471458703</v>
      </c>
      <c r="G6196" t="n">
        <v>9.342380146801425</v>
      </c>
    </row>
    <row r="6197">
      <c r="A6197" s="3" t="n">
        <v>45392.3321421412</v>
      </c>
      <c r="B6197" t="n">
        <v>-0.4692678157999999</v>
      </c>
      <c r="C6197" t="n">
        <v>0.02949467713018658</v>
      </c>
      <c r="D6197" t="n">
        <v>0.09097629205</v>
      </c>
      <c r="E6197" t="n">
        <v>0.1217306093703966</v>
      </c>
      <c r="F6197" t="n">
        <v>9.469065880399999</v>
      </c>
      <c r="G6197" t="n">
        <v>9.37170719650865</v>
      </c>
    </row>
    <row r="6198">
      <c r="A6198" s="3" t="n">
        <v>45392.33214326389</v>
      </c>
      <c r="B6198" t="n">
        <v>0.18196239075</v>
      </c>
      <c r="C6198" t="n">
        <v>0.1495110429338</v>
      </c>
      <c r="D6198" t="n">
        <v>0.16040737405</v>
      </c>
      <c r="E6198" t="n">
        <v>0.1362783746072265</v>
      </c>
      <c r="F6198" t="n">
        <v>9.5001921875</v>
      </c>
      <c r="G6198" t="n">
        <v>9.392724356174035</v>
      </c>
    </row>
    <row r="6199">
      <c r="A6199" s="3" t="n">
        <v>45392.33214329861</v>
      </c>
      <c r="B6199" t="n">
        <v>0.7829040961</v>
      </c>
      <c r="C6199" t="n">
        <v>0.3980225721279732</v>
      </c>
      <c r="D6199" t="n">
        <v>0.1053430343</v>
      </c>
      <c r="E6199" t="n">
        <v>0.0875007375682986</v>
      </c>
      <c r="F6199" t="n">
        <v>9.200912842799999</v>
      </c>
      <c r="G6199" t="n">
        <v>9.363223758478931</v>
      </c>
    </row>
    <row r="6200">
      <c r="A6200" s="3" t="n">
        <v>45392.33214438657</v>
      </c>
      <c r="B6200" t="n">
        <v>0.1771669389</v>
      </c>
      <c r="C6200" t="n">
        <v>0.3607532560276234</v>
      </c>
      <c r="D6200" t="n">
        <v>0.15322890625</v>
      </c>
      <c r="E6200" t="n">
        <v>0.1502572398474363</v>
      </c>
      <c r="F6200" t="n">
        <v>9.217672407649999</v>
      </c>
      <c r="G6200" t="n">
        <v>9.302672426609</v>
      </c>
    </row>
    <row r="6201">
      <c r="A6201" s="3" t="n">
        <v>45392.3321444213</v>
      </c>
      <c r="B6201" t="n">
        <v>0.2035076008</v>
      </c>
      <c r="C6201" t="n">
        <v>0.297595252581586</v>
      </c>
      <c r="D6201" t="n">
        <v>0.2059004234</v>
      </c>
      <c r="E6201" t="n">
        <v>0.09635115918566459</v>
      </c>
      <c r="F6201" t="n">
        <v>9.414001540649998</v>
      </c>
      <c r="G6201" t="n">
        <v>9.239358088246062</v>
      </c>
    </row>
    <row r="6202">
      <c r="A6202" s="3" t="n">
        <v>45392.3321449537</v>
      </c>
      <c r="B6202" t="n">
        <v>0.7876897413</v>
      </c>
      <c r="C6202" t="n">
        <v>0.3431918318100243</v>
      </c>
      <c r="D6202" t="n">
        <v>-0.04310022674999999</v>
      </c>
      <c r="E6202" t="n">
        <v>0.1832356779566439</v>
      </c>
      <c r="F6202" t="n">
        <v>9.2224678595</v>
      </c>
      <c r="G6202" t="n">
        <v>9.248551148271005</v>
      </c>
    </row>
    <row r="6203">
      <c r="A6203" s="3" t="n">
        <v>45392.33214608796</v>
      </c>
      <c r="B6203" t="n">
        <v>0.5075725906999999</v>
      </c>
      <c r="C6203" t="n">
        <v>0.2018107303194644</v>
      </c>
      <c r="D6203" t="n">
        <v>0.2394195531</v>
      </c>
      <c r="E6203" t="n">
        <v>0.4005728954703974</v>
      </c>
      <c r="F6203" t="n">
        <v>9.06923895325</v>
      </c>
      <c r="G6203" t="n">
        <v>9.239622342031611</v>
      </c>
    </row>
    <row r="6204">
      <c r="A6204" s="3" t="n">
        <v>45392.33214611111</v>
      </c>
      <c r="B6204" t="n">
        <v>-0.7565634341999999</v>
      </c>
      <c r="C6204" t="n">
        <v>0.05363846655559447</v>
      </c>
      <c r="D6204" t="n">
        <v>0.5171438811</v>
      </c>
      <c r="E6204" t="n">
        <v>0.5587796252573443</v>
      </c>
      <c r="F6204" t="n">
        <v>9.2559869892</v>
      </c>
      <c r="G6204" t="n">
        <v>9.280234788549675</v>
      </c>
    </row>
    <row r="6205">
      <c r="A6205" s="3" t="n">
        <v>45392.33214665509</v>
      </c>
      <c r="B6205" t="n">
        <v>-0.1053430343</v>
      </c>
      <c r="C6205" t="n">
        <v>0.1302253170468535</v>
      </c>
      <c r="D6205" t="n">
        <v>0.682346707</v>
      </c>
      <c r="E6205" t="n">
        <v>0.5867230229416101</v>
      </c>
      <c r="F6205" t="n">
        <v>9.416394363249999</v>
      </c>
      <c r="G6205" t="n">
        <v>9.250399347476483</v>
      </c>
    </row>
    <row r="6206">
      <c r="A6206" s="3" t="n">
        <v>45392.33214722222</v>
      </c>
      <c r="B6206" t="n">
        <v>0.6679799647499999</v>
      </c>
      <c r="C6206" t="n">
        <v>0.05498899541806532</v>
      </c>
      <c r="D6206" t="n">
        <v>0.8619162751499999</v>
      </c>
      <c r="E6206" t="n">
        <v>0.6015074050412604</v>
      </c>
      <c r="F6206" t="n">
        <v>9.390063507999999</v>
      </c>
      <c r="G6206" t="n">
        <v>9.245972067898975</v>
      </c>
    </row>
    <row r="6207">
      <c r="A6207" s="3" t="n">
        <v>45392.33214777778</v>
      </c>
      <c r="B6207" t="n">
        <v>-0.08379782425</v>
      </c>
      <c r="C6207" t="n">
        <v>0.07385884162331018</v>
      </c>
      <c r="D6207" t="n">
        <v>1.1611858132</v>
      </c>
      <c r="E6207" t="n">
        <v>0.5920927924480203</v>
      </c>
      <c r="F6207" t="n">
        <v>9.1314817608</v>
      </c>
      <c r="G6207" t="n">
        <v>9.336499151372868</v>
      </c>
    </row>
    <row r="6208">
      <c r="A6208" s="3" t="n">
        <v>45392.33214834491</v>
      </c>
      <c r="B6208" t="n">
        <v>0.1364693414</v>
      </c>
      <c r="C6208" t="n">
        <v>0.2051872353502336</v>
      </c>
      <c r="D6208" t="n">
        <v>0.02393803265</v>
      </c>
      <c r="E6208" t="n">
        <v>0.5476291670361321</v>
      </c>
      <c r="F6208" t="n">
        <v>9.349356103849999</v>
      </c>
      <c r="G6208" t="n">
        <v>9.359625929473104</v>
      </c>
    </row>
    <row r="6209">
      <c r="A6209" s="3" t="n">
        <v>45392.33214891204</v>
      </c>
      <c r="B6209" t="n">
        <v>0.6608014969499999</v>
      </c>
      <c r="C6209" t="n">
        <v>0.424929002297204</v>
      </c>
      <c r="D6209" t="n">
        <v>-0.05027869455</v>
      </c>
      <c r="E6209" t="n">
        <v>0.4661088400965048</v>
      </c>
      <c r="F6209" t="n">
        <v>9.208101117249999</v>
      </c>
      <c r="G6209" t="n">
        <v>9.359157336190236</v>
      </c>
    </row>
    <row r="6210">
      <c r="A6210" s="3" t="n">
        <v>45392.33214947917</v>
      </c>
      <c r="B6210" t="n">
        <v>-0.0383047749</v>
      </c>
      <c r="C6210" t="n">
        <v>0.4269720772398613</v>
      </c>
      <c r="D6210" t="n">
        <v>0.45968671875</v>
      </c>
      <c r="E6210" t="n">
        <v>0.3126450085736605</v>
      </c>
      <c r="F6210" t="n">
        <v>9.574408914699999</v>
      </c>
      <c r="G6210" t="n">
        <v>9.390426765517857</v>
      </c>
    </row>
    <row r="6211">
      <c r="A6211" s="3" t="n">
        <v>45392.33215003472</v>
      </c>
      <c r="B6211" t="n">
        <v>0.7781184509</v>
      </c>
      <c r="C6211" t="n">
        <v>0.3844853033089755</v>
      </c>
      <c r="D6211" t="n">
        <v>0.4309532342499999</v>
      </c>
      <c r="E6211" t="n">
        <v>0.1943140150106065</v>
      </c>
      <c r="F6211" t="n">
        <v>9.5959639314</v>
      </c>
      <c r="G6211" t="n">
        <v>9.415428373936042</v>
      </c>
    </row>
    <row r="6212">
      <c r="A6212" s="3" t="n">
        <v>45392.33215060185</v>
      </c>
      <c r="B6212" t="n">
        <v>0.4165864919999999</v>
      </c>
      <c r="C6212" t="n">
        <v>0.4985926024341506</v>
      </c>
      <c r="D6212" t="n">
        <v>0.49799149365</v>
      </c>
      <c r="E6212" t="n">
        <v>0.1663380199303034</v>
      </c>
      <c r="F6212" t="n">
        <v>9.196127197599999</v>
      </c>
      <c r="G6212" t="n">
        <v>9.433561395550491</v>
      </c>
    </row>
    <row r="6213">
      <c r="A6213" s="3" t="n">
        <v>45392.33215175926</v>
      </c>
      <c r="B6213" t="n">
        <v>0.6751682392</v>
      </c>
      <c r="C6213" t="n">
        <v>0.5042460332921925</v>
      </c>
      <c r="D6213" t="n">
        <v>0.0335191297</v>
      </c>
      <c r="E6213" t="n">
        <v>0.2566877379092082</v>
      </c>
      <c r="F6213" t="n">
        <v>9.5001921875</v>
      </c>
      <c r="G6213" t="n">
        <v>9.410311519990469</v>
      </c>
    </row>
    <row r="6214">
      <c r="A6214" s="3" t="n">
        <v>45392.33215179398</v>
      </c>
      <c r="B6214" t="n">
        <v>0.35434368445</v>
      </c>
      <c r="C6214" t="n">
        <v>0.5707538649378804</v>
      </c>
      <c r="D6214" t="n">
        <v>-0.1747741163</v>
      </c>
      <c r="E6214" t="n">
        <v>0.1690011083180658</v>
      </c>
      <c r="F6214" t="n">
        <v>9.473851525600001</v>
      </c>
      <c r="G6214" t="n">
        <v>9.440783227488138</v>
      </c>
    </row>
    <row r="6215">
      <c r="A6215" s="3" t="n">
        <v>45392.33215229167</v>
      </c>
      <c r="B6215" t="n">
        <v>0.31843173215</v>
      </c>
      <c r="C6215" t="n">
        <v>0.559938844437181</v>
      </c>
      <c r="D6215" t="n">
        <v>0.24900065015</v>
      </c>
      <c r="E6215" t="n">
        <v>0.1505958092953384</v>
      </c>
      <c r="F6215" t="n">
        <v>9.260772634399999</v>
      </c>
      <c r="G6215" t="n">
        <v>9.414749863480795</v>
      </c>
    </row>
    <row r="6216">
      <c r="A6216" s="3" t="n">
        <v>45392.3321528588</v>
      </c>
      <c r="B6216" t="n">
        <v>0.7757256283</v>
      </c>
      <c r="C6216" t="n">
        <v>0.4628818350447565</v>
      </c>
      <c r="D6216" t="n">
        <v>0.25857194055</v>
      </c>
      <c r="E6216" t="n">
        <v>0.1439551070926577</v>
      </c>
      <c r="F6216" t="n">
        <v>9.392456330599998</v>
      </c>
      <c r="G6216" t="n">
        <v>9.394334818409817</v>
      </c>
    </row>
    <row r="6217">
      <c r="A6217" s="3" t="n">
        <v>45392.33215342592</v>
      </c>
      <c r="B6217" t="n">
        <v>0.5937632375499999</v>
      </c>
      <c r="C6217" t="n">
        <v>0.5526281354477871</v>
      </c>
      <c r="D6217" t="n">
        <v>0.0311263071</v>
      </c>
      <c r="E6217" t="n">
        <v>-0.03864718471433581</v>
      </c>
      <c r="F6217" t="n">
        <v>9.51216610715</v>
      </c>
      <c r="G6217" t="n">
        <v>9.424187975459116</v>
      </c>
    </row>
    <row r="6218">
      <c r="A6218" s="3" t="n">
        <v>45392.33215399305</v>
      </c>
      <c r="B6218" t="n">
        <v>0.6392562868999999</v>
      </c>
      <c r="C6218" t="n">
        <v>0.4594599542558287</v>
      </c>
      <c r="D6218" t="n">
        <v>-0.06943108200000001</v>
      </c>
      <c r="E6218" t="n">
        <v>-0.1014498171093243</v>
      </c>
      <c r="F6218" t="n">
        <v>9.564837624299999</v>
      </c>
      <c r="G6218" t="n">
        <v>9.395312946024848</v>
      </c>
    </row>
    <row r="6219">
      <c r="A6219" s="3" t="n">
        <v>45392.33215456019</v>
      </c>
      <c r="B6219" t="n">
        <v>-0.15562172885</v>
      </c>
      <c r="C6219" t="n">
        <v>0.3820357895854322</v>
      </c>
      <c r="D6219" t="n">
        <v>0.3758888945</v>
      </c>
      <c r="E6219" t="n">
        <v>-0.04055077206188823</v>
      </c>
      <c r="F6219" t="n">
        <v>9.253594166599999</v>
      </c>
      <c r="G6219" t="n">
        <v>9.400285077590118</v>
      </c>
    </row>
    <row r="6220">
      <c r="A6220" s="3" t="n">
        <v>45392.33215568287</v>
      </c>
      <c r="B6220" t="n">
        <v>0.6679799647499999</v>
      </c>
      <c r="C6220" t="n">
        <v>0.3438502946381128</v>
      </c>
      <c r="D6220" t="n">
        <v>-0.5937632375499999</v>
      </c>
      <c r="E6220" t="n">
        <v>-0.1218751031574596</v>
      </c>
      <c r="F6220" t="n">
        <v>9.232039149899999</v>
      </c>
      <c r="G6220" t="n">
        <v>9.394301512374735</v>
      </c>
    </row>
    <row r="6221">
      <c r="A6221" s="3" t="n">
        <v>45392.33215623842</v>
      </c>
      <c r="B6221" t="n">
        <v>0.56263693045</v>
      </c>
      <c r="C6221" t="n">
        <v>0.2799259780733107</v>
      </c>
      <c r="D6221" t="n">
        <v>-0.8451567102999999</v>
      </c>
      <c r="E6221" t="n">
        <v>-0.07096037077622395</v>
      </c>
      <c r="F6221" t="n">
        <v>9.497799364899999</v>
      </c>
      <c r="G6221" t="n">
        <v>9.33284924882695</v>
      </c>
    </row>
    <row r="6222">
      <c r="A6222" s="3" t="n">
        <v>45392.33215680555</v>
      </c>
      <c r="B6222" t="n">
        <v>-0.36152215225</v>
      </c>
      <c r="C6222" t="n">
        <v>0.2338498102271568</v>
      </c>
      <c r="D6222" t="n">
        <v>0.5363060752</v>
      </c>
      <c r="E6222" t="n">
        <v>-0.01652532535687651</v>
      </c>
      <c r="F6222" t="n">
        <v>9.34696328125</v>
      </c>
      <c r="G6222" t="n">
        <v>9.308047682353171</v>
      </c>
    </row>
    <row r="6223">
      <c r="A6223" s="3" t="n">
        <v>45392.33215737269</v>
      </c>
      <c r="B6223" t="n">
        <v>0.29448389285</v>
      </c>
      <c r="C6223" t="n">
        <v>0.2491845534116557</v>
      </c>
      <c r="D6223" t="n">
        <v>0.6727754166</v>
      </c>
      <c r="E6223" t="n">
        <v>0.0475266605325176</v>
      </c>
      <c r="F6223" t="n">
        <v>9.3014702319</v>
      </c>
      <c r="G6223" t="n">
        <v>9.297806888071586</v>
      </c>
    </row>
    <row r="6224">
      <c r="A6224" s="3" t="n">
        <v>45392.33215793982</v>
      </c>
      <c r="B6224" t="n">
        <v>0.6344608350500001</v>
      </c>
      <c r="C6224" t="n">
        <v>0.2282338915198142</v>
      </c>
      <c r="D6224" t="n">
        <v>-0.31843173215</v>
      </c>
      <c r="E6224" t="n">
        <v>0.1385350699327509</v>
      </c>
      <c r="F6224" t="n">
        <v>9.2224678595</v>
      </c>
      <c r="G6224" t="n">
        <v>9.35072478301576</v>
      </c>
    </row>
    <row r="6225">
      <c r="A6225" s="3" t="n">
        <v>45392.33215850694</v>
      </c>
      <c r="B6225" t="n">
        <v>0.15562172885</v>
      </c>
      <c r="C6225" t="n">
        <v>0.1533277728263407</v>
      </c>
      <c r="D6225" t="n">
        <v>0.3806745397</v>
      </c>
      <c r="E6225" t="n">
        <v>0.2442092215410263</v>
      </c>
      <c r="F6225" t="n">
        <v>9.263165456999999</v>
      </c>
      <c r="G6225" t="n">
        <v>9.304722405067508</v>
      </c>
    </row>
    <row r="6226">
      <c r="A6226" s="3" t="n">
        <v>45392.33215907407</v>
      </c>
      <c r="B6226" t="n">
        <v>0.0047856452</v>
      </c>
      <c r="C6226" t="n">
        <v>0.2103419443363642</v>
      </c>
      <c r="D6226" t="n">
        <v>0.0023928226</v>
      </c>
      <c r="E6226" t="n">
        <v>0.2514975741115392</v>
      </c>
      <c r="F6226" t="n">
        <v>9.44273502515</v>
      </c>
      <c r="G6226" t="n">
        <v>9.284743104430795</v>
      </c>
    </row>
    <row r="6227">
      <c r="A6227" s="3" t="n">
        <v>45392.33215962963</v>
      </c>
      <c r="B6227" t="n">
        <v>0.3830673623</v>
      </c>
      <c r="C6227" t="n">
        <v>0.3533573731969707</v>
      </c>
      <c r="D6227" t="n">
        <v>0.24900065015</v>
      </c>
      <c r="E6227" t="n">
        <v>0.1064319839178325</v>
      </c>
      <c r="F6227" t="n">
        <v>9.294291764099999</v>
      </c>
      <c r="G6227" t="n">
        <v>9.308635784181961</v>
      </c>
    </row>
    <row r="6228">
      <c r="A6228" s="3" t="n">
        <v>45392.33216019676</v>
      </c>
      <c r="B6228" t="n">
        <v>0.01197391965</v>
      </c>
      <c r="C6228" t="n">
        <v>0.4085700013818193</v>
      </c>
      <c r="D6228" t="n">
        <v>0.21787434305</v>
      </c>
      <c r="E6228" t="n">
        <v>0.06810757285850833</v>
      </c>
      <c r="F6228" t="n">
        <v>9.38048241095</v>
      </c>
      <c r="G6228" t="n">
        <v>9.348316118904222</v>
      </c>
    </row>
    <row r="6229">
      <c r="A6229" s="3" t="n">
        <v>45392.33216076389</v>
      </c>
      <c r="B6229" t="n">
        <v>0.6967134492499999</v>
      </c>
      <c r="C6229" t="n">
        <v>0.3872796956538472</v>
      </c>
      <c r="D6229" t="n">
        <v>-0.14605043845</v>
      </c>
      <c r="E6229" t="n">
        <v>0.1387561881738932</v>
      </c>
      <c r="F6229" t="n">
        <v>9.06923895325</v>
      </c>
      <c r="G6229" t="n">
        <v>9.339910356857484</v>
      </c>
    </row>
    <row r="6230">
      <c r="A6230" s="3" t="n">
        <v>45392.33216244213</v>
      </c>
      <c r="B6230" t="n">
        <v>0.56742257565</v>
      </c>
      <c r="C6230" t="n">
        <v>0.4164233678638706</v>
      </c>
      <c r="D6230" t="n">
        <v>0.32800302255</v>
      </c>
      <c r="E6230" t="n">
        <v>0.07872801479324032</v>
      </c>
      <c r="F6230" t="n">
        <v>9.51216610715</v>
      </c>
      <c r="G6230" t="n">
        <v>9.27866039832718</v>
      </c>
    </row>
    <row r="6231">
      <c r="A6231" s="3" t="n">
        <v>45392.33216247685</v>
      </c>
      <c r="B6231" t="n">
        <v>0.7014990944499999</v>
      </c>
      <c r="C6231" t="n">
        <v>0.4686834400410269</v>
      </c>
      <c r="D6231" t="n">
        <v>-0.009581097049999999</v>
      </c>
      <c r="E6231" t="n">
        <v>0.1291566207900936</v>
      </c>
      <c r="F6231" t="n">
        <v>9.327810893799999</v>
      </c>
      <c r="G6231" t="n">
        <v>9.270556196482776</v>
      </c>
    </row>
    <row r="6232">
      <c r="A6232" s="3" t="n">
        <v>45392.33216251157</v>
      </c>
      <c r="B6232" t="n">
        <v>0.48842020325</v>
      </c>
      <c r="C6232" t="n">
        <v>0.5057288490627053</v>
      </c>
      <c r="D6232" t="n">
        <v>-0.04788587195</v>
      </c>
      <c r="E6232" t="n">
        <v>0.1313777698667836</v>
      </c>
      <c r="F6232" t="n">
        <v>9.315836974149999</v>
      </c>
      <c r="G6232" t="n">
        <v>9.26135307835527</v>
      </c>
    </row>
    <row r="6233">
      <c r="A6233" s="3" t="n">
        <v>45392.33216357639</v>
      </c>
      <c r="B6233" t="n">
        <v>-0.18914085855</v>
      </c>
      <c r="C6233" t="n">
        <v>0.4947001624604909</v>
      </c>
      <c r="D6233" t="n">
        <v>0.28969824765</v>
      </c>
      <c r="E6233" t="n">
        <v>0.084773003012238</v>
      </c>
      <c r="F6233" t="n">
        <v>9.0237459039</v>
      </c>
      <c r="G6233" t="n">
        <v>9.266615637632079</v>
      </c>
    </row>
    <row r="6234">
      <c r="A6234" s="3" t="n">
        <v>45392.33216361111</v>
      </c>
      <c r="B6234" t="n">
        <v>0.49799149365</v>
      </c>
      <c r="C6234" t="n">
        <v>0.3730037277794882</v>
      </c>
      <c r="D6234" t="n">
        <v>0.14844326105</v>
      </c>
      <c r="E6234" t="n">
        <v>0.05781877399650365</v>
      </c>
      <c r="F6234" t="n">
        <v>9.17218916495</v>
      </c>
      <c r="G6234" t="n">
        <v>9.248288197466925</v>
      </c>
    </row>
    <row r="6235">
      <c r="A6235" s="3" t="n">
        <v>45392.33216414352</v>
      </c>
      <c r="B6235" t="n">
        <v>0.8690947429499999</v>
      </c>
      <c r="C6235" t="n">
        <v>0.4068023812934743</v>
      </c>
      <c r="D6235" t="n">
        <v>0.15083608365</v>
      </c>
      <c r="E6235" t="n">
        <v>-0.01345390086433573</v>
      </c>
      <c r="F6235" t="n">
        <v>9.485825445249999</v>
      </c>
      <c r="G6235" t="n">
        <v>9.190642582849792</v>
      </c>
    </row>
    <row r="6236">
      <c r="A6236" s="3" t="n">
        <v>45392.33216471065</v>
      </c>
      <c r="B6236" t="n">
        <v>0.5171438811</v>
      </c>
      <c r="C6236" t="n">
        <v>0.4241866686093252</v>
      </c>
      <c r="D6236" t="n">
        <v>-0.08858346944999999</v>
      </c>
      <c r="E6236" t="n">
        <v>0.07956388883496528</v>
      </c>
      <c r="F6236" t="n">
        <v>9.124303293000001</v>
      </c>
      <c r="G6236" t="n">
        <v>9.228157476667974</v>
      </c>
    </row>
    <row r="6237">
      <c r="A6237" s="3" t="n">
        <v>45392.33216527778</v>
      </c>
      <c r="B6237" t="n">
        <v>0.08140500164999999</v>
      </c>
      <c r="C6237" t="n">
        <v>0.5371929712529152</v>
      </c>
      <c r="D6237" t="n">
        <v>-0.32800302255</v>
      </c>
      <c r="E6237" t="n">
        <v>0.127659563660723</v>
      </c>
      <c r="F6237" t="n">
        <v>9.30865850635</v>
      </c>
      <c r="G6237" t="n">
        <v>9.27118178760294</v>
      </c>
    </row>
    <row r="6238">
      <c r="A6238" s="3" t="n">
        <v>45392.33216584491</v>
      </c>
      <c r="B6238" t="n">
        <v>0.4572938961499999</v>
      </c>
      <c r="C6238" t="n">
        <v>0.6206722965414935</v>
      </c>
      <c r="D6238" t="n">
        <v>0.1675956485</v>
      </c>
      <c r="E6238" t="n">
        <v>0.06161527338729621</v>
      </c>
      <c r="F6238" t="n">
        <v>9.071631775849999</v>
      </c>
      <c r="G6238" t="n">
        <v>9.282164344089304</v>
      </c>
    </row>
    <row r="6239">
      <c r="A6239" s="3" t="n">
        <v>45392.33216695602</v>
      </c>
      <c r="B6239" t="n">
        <v>0.8164232258</v>
      </c>
      <c r="C6239" t="n">
        <v>0.4656303715856656</v>
      </c>
      <c r="D6239" t="n">
        <v>0.3016721673</v>
      </c>
      <c r="E6239" t="n">
        <v>0.02099105431736603</v>
      </c>
      <c r="F6239" t="n">
        <v>9.354141749049999</v>
      </c>
      <c r="G6239" t="n">
        <v>9.234420359963428</v>
      </c>
    </row>
    <row r="6240">
      <c r="A6240" s="3" t="n">
        <v>45392.33216699074</v>
      </c>
      <c r="B6240" t="n">
        <v>0.4309532342499999</v>
      </c>
      <c r="C6240" t="n">
        <v>0.4143588051566445</v>
      </c>
      <c r="D6240" t="n">
        <v>0.49081302585</v>
      </c>
      <c r="E6240" t="n">
        <v>0.01524241437482519</v>
      </c>
      <c r="F6240" t="n">
        <v>9.390063507999999</v>
      </c>
      <c r="G6240" t="n">
        <v>9.201079921599209</v>
      </c>
    </row>
    <row r="6241">
      <c r="A6241" s="3" t="n">
        <v>45392.33216752315</v>
      </c>
      <c r="B6241" t="n">
        <v>0.56742257565</v>
      </c>
      <c r="C6241" t="n">
        <v>0.2932976768085089</v>
      </c>
      <c r="D6241" t="n">
        <v>-0.1316836962</v>
      </c>
      <c r="E6241" t="n">
        <v>0.01309791261153844</v>
      </c>
      <c r="F6241" t="n">
        <v>9.220075036899999</v>
      </c>
      <c r="G6241" t="n">
        <v>9.224754249087439</v>
      </c>
    </row>
    <row r="6242">
      <c r="A6242" s="3" t="n">
        <v>45392.33216810185</v>
      </c>
      <c r="B6242" t="n">
        <v>0.04549304934999999</v>
      </c>
      <c r="C6242" t="n">
        <v>0.1621119481227277</v>
      </c>
      <c r="D6242" t="n">
        <v>-0.4118008468</v>
      </c>
      <c r="E6242" t="n">
        <v>0.1907370337082756</v>
      </c>
      <c r="F6242" t="n">
        <v>9.030924371699999</v>
      </c>
      <c r="G6242" t="n">
        <v>9.256759885804104</v>
      </c>
    </row>
    <row r="6243">
      <c r="A6243" s="3" t="n">
        <v>45392.33216866898</v>
      </c>
      <c r="B6243" t="n">
        <v>-0.2729386828</v>
      </c>
      <c r="C6243" t="n">
        <v>-0.01760931450139869</v>
      </c>
      <c r="D6243" t="n">
        <v>0.05745716234999999</v>
      </c>
      <c r="E6243" t="n">
        <v>0.2300713925616557</v>
      </c>
      <c r="F6243" t="n">
        <v>9.236834601749999</v>
      </c>
      <c r="G6243" t="n">
        <v>9.331080760084291</v>
      </c>
    </row>
    <row r="6244">
      <c r="A6244" s="3" t="n">
        <v>45392.33216922454</v>
      </c>
      <c r="B6244" t="n">
        <v>0.12449542175</v>
      </c>
      <c r="C6244" t="n">
        <v>-0.1171102370829841</v>
      </c>
      <c r="D6244" t="n">
        <v>0.4429271538999999</v>
      </c>
      <c r="E6244" t="n">
        <v>0.3465341621513995</v>
      </c>
      <c r="F6244" t="n">
        <v>9.370901313899999</v>
      </c>
      <c r="G6244" t="n">
        <v>9.284580666074385</v>
      </c>
    </row>
    <row r="6245">
      <c r="A6245" s="3" t="n">
        <v>45392.33216979167</v>
      </c>
      <c r="B6245" t="n">
        <v>-0.6224967220500001</v>
      </c>
      <c r="C6245" t="n">
        <v>-0.1068683912724945</v>
      </c>
      <c r="D6245" t="n">
        <v>0.56742257565</v>
      </c>
      <c r="E6245" t="n">
        <v>0.4639341411662018</v>
      </c>
      <c r="F6245" t="n">
        <v>9.40921589545</v>
      </c>
      <c r="G6245" t="n">
        <v>9.350690311155155</v>
      </c>
    </row>
    <row r="6246">
      <c r="A6246" s="3" t="n">
        <v>45392.33217035879</v>
      </c>
      <c r="B6246" t="n">
        <v>0.11970977655</v>
      </c>
      <c r="C6246" t="n">
        <v>0.01016234108158509</v>
      </c>
      <c r="D6246" t="n">
        <v>1.2856910416</v>
      </c>
      <c r="E6246" t="n">
        <v>0.4796951421655025</v>
      </c>
      <c r="F6246" t="n">
        <v>9.5768017373</v>
      </c>
      <c r="G6246" t="n">
        <v>9.377020023438954</v>
      </c>
    </row>
    <row r="6247">
      <c r="A6247" s="3" t="n">
        <v>45392.33217091435</v>
      </c>
      <c r="B6247" t="n">
        <v>0.2322410853</v>
      </c>
      <c r="C6247" t="n">
        <v>0.1096300262060609</v>
      </c>
      <c r="D6247" t="n">
        <v>0.07901217904999999</v>
      </c>
      <c r="E6247" t="n">
        <v>0.4465104900944069</v>
      </c>
      <c r="F6247" t="n">
        <v>9.327810893799999</v>
      </c>
      <c r="G6247" t="n">
        <v>9.380407135196064</v>
      </c>
    </row>
    <row r="6248">
      <c r="A6248" s="3" t="n">
        <v>45392.33217148148</v>
      </c>
      <c r="B6248" t="n">
        <v>0.3040649899</v>
      </c>
      <c r="C6248" t="n">
        <v>0.2028260500546626</v>
      </c>
      <c r="D6248" t="n">
        <v>0.4070152016</v>
      </c>
      <c r="E6248" t="n">
        <v>0.394177862422845</v>
      </c>
      <c r="F6248" t="n">
        <v>9.0644435014</v>
      </c>
      <c r="G6248" t="n">
        <v>9.35016916428639</v>
      </c>
    </row>
    <row r="6249">
      <c r="A6249" s="3" t="n">
        <v>45392.33217204861</v>
      </c>
      <c r="B6249" t="n">
        <v>0.2753315054</v>
      </c>
      <c r="C6249" t="n">
        <v>0.2153158589289051</v>
      </c>
      <c r="D6249" t="n">
        <v>-0.04310022674999999</v>
      </c>
      <c r="E6249" t="n">
        <v>0.2228608759893946</v>
      </c>
      <c r="F6249" t="n">
        <v>9.627080431850001</v>
      </c>
      <c r="G6249" t="n">
        <v>9.29982529780364</v>
      </c>
    </row>
    <row r="6250">
      <c r="A6250" s="3" t="n">
        <v>45392.33217261574</v>
      </c>
      <c r="B6250" t="n">
        <v>0.4333460568499999</v>
      </c>
      <c r="C6250" t="n">
        <v>0.1373395272870633</v>
      </c>
      <c r="D6250" t="n">
        <v>-0.3711032493</v>
      </c>
      <c r="E6250" t="n">
        <v>0.1272430439179491</v>
      </c>
      <c r="F6250" t="n">
        <v>9.0644435014</v>
      </c>
      <c r="G6250" t="n">
        <v>9.291962124671587</v>
      </c>
    </row>
    <row r="6251">
      <c r="A6251" s="3" t="n">
        <v>45392.33217317129</v>
      </c>
      <c r="B6251" t="n">
        <v>-0.35912932965</v>
      </c>
      <c r="C6251" t="n">
        <v>-0.01202789051398608</v>
      </c>
      <c r="D6251" t="n">
        <v>0.5530558334</v>
      </c>
      <c r="E6251" t="n">
        <v>0.03367809343916087</v>
      </c>
      <c r="F6251" t="n">
        <v>9.34696328125</v>
      </c>
      <c r="G6251" t="n">
        <v>9.304118987491634</v>
      </c>
    </row>
    <row r="6252">
      <c r="A6252" s="3" t="n">
        <v>45392.33217429398</v>
      </c>
      <c r="B6252" t="n">
        <v>0.06943108200000001</v>
      </c>
      <c r="C6252" t="n">
        <v>-0.1181488733286717</v>
      </c>
      <c r="D6252" t="n">
        <v>0.4812319287999999</v>
      </c>
      <c r="E6252" t="n">
        <v>0.1411374210966204</v>
      </c>
      <c r="F6252" t="n">
        <v>9.406823072849999</v>
      </c>
      <c r="G6252" t="n">
        <v>9.382948749136039</v>
      </c>
    </row>
    <row r="6253">
      <c r="A6253" s="3" t="n">
        <v>45392.33217434028</v>
      </c>
      <c r="B6253" t="n">
        <v>-0.2992793447</v>
      </c>
      <c r="C6253" t="n">
        <v>-0.120738468989744</v>
      </c>
      <c r="D6253" t="n">
        <v>-0.3112434577</v>
      </c>
      <c r="E6253" t="n">
        <v>0.1331456414076926</v>
      </c>
      <c r="F6253" t="n">
        <v>9.3254180712</v>
      </c>
      <c r="G6253" t="n">
        <v>9.472634152299911</v>
      </c>
    </row>
    <row r="6254">
      <c r="A6254" s="3" t="n">
        <v>45392.33217542824</v>
      </c>
      <c r="B6254" t="n">
        <v>-0.53151062335</v>
      </c>
      <c r="C6254" t="n">
        <v>-0.08496474702202823</v>
      </c>
      <c r="D6254" t="n">
        <v>0.3136362803</v>
      </c>
      <c r="E6254" t="n">
        <v>0.1882023461434737</v>
      </c>
      <c r="F6254" t="n">
        <v>9.586382834349999</v>
      </c>
      <c r="G6254" t="n">
        <v>9.459407633131494</v>
      </c>
    </row>
    <row r="6255">
      <c r="A6255" s="3" t="n">
        <v>45392.33217545139</v>
      </c>
      <c r="B6255" t="n">
        <v>0.39264845935</v>
      </c>
      <c r="C6255" t="n">
        <v>0.09587253065955738</v>
      </c>
      <c r="D6255" t="n">
        <v>0.007178467799999999</v>
      </c>
      <c r="E6255" t="n">
        <v>0.1078040005448721</v>
      </c>
      <c r="F6255" t="n">
        <v>9.536104139800001</v>
      </c>
      <c r="G6255" t="n">
        <v>9.516326618416343</v>
      </c>
    </row>
    <row r="6256">
      <c r="A6256" s="3" t="n">
        <v>45392.33217599537</v>
      </c>
      <c r="B6256" t="n">
        <v>0.1412549866</v>
      </c>
      <c r="C6256" t="n">
        <v>0.2009609120900938</v>
      </c>
      <c r="D6256" t="n">
        <v>0.16040737405</v>
      </c>
      <c r="E6256" t="n">
        <v>-0.02070053516853154</v>
      </c>
      <c r="F6256" t="n">
        <v>9.593561302149999</v>
      </c>
      <c r="G6256" t="n">
        <v>9.501921518220655</v>
      </c>
    </row>
    <row r="6257">
      <c r="A6257" s="3" t="n">
        <v>45392.3321765625</v>
      </c>
      <c r="B6257" t="n">
        <v>0.5506630108</v>
      </c>
      <c r="C6257" t="n">
        <v>0.187695600648835</v>
      </c>
      <c r="D6257" t="n">
        <v>-0.01915238745</v>
      </c>
      <c r="E6257" t="n">
        <v>-0.05114945192016332</v>
      </c>
      <c r="F6257" t="n">
        <v>9.51695175235</v>
      </c>
      <c r="G6257" t="n">
        <v>9.463703174424733</v>
      </c>
    </row>
    <row r="6258">
      <c r="A6258" s="3" t="n">
        <v>45392.33217712963</v>
      </c>
      <c r="B6258" t="n">
        <v>0.28969824765</v>
      </c>
      <c r="C6258" t="n">
        <v>0.2030718792250589</v>
      </c>
      <c r="D6258" t="n">
        <v>-0.1077358569</v>
      </c>
      <c r="E6258" t="n">
        <v>-0.1037215995886949</v>
      </c>
      <c r="F6258" t="n">
        <v>9.208101117249999</v>
      </c>
      <c r="G6258" t="n">
        <v>9.443316543493498</v>
      </c>
    </row>
    <row r="6259">
      <c r="A6259" s="3" t="n">
        <v>45392.33217825231</v>
      </c>
      <c r="B6259" t="n">
        <v>0.45968671875</v>
      </c>
      <c r="C6259" t="n">
        <v>0.2535672801666674</v>
      </c>
      <c r="D6259" t="n">
        <v>-0.3711032493</v>
      </c>
      <c r="E6259" t="n">
        <v>-0.1053049963848488</v>
      </c>
      <c r="F6259" t="n">
        <v>9.399634798399999</v>
      </c>
      <c r="G6259" t="n">
        <v>9.385666471308184</v>
      </c>
    </row>
    <row r="6260">
      <c r="A6260" s="3" t="n">
        <v>45392.33217881944</v>
      </c>
      <c r="B6260" t="n">
        <v>-0.5698153982499999</v>
      </c>
      <c r="C6260" t="n">
        <v>0.1401644139701635</v>
      </c>
      <c r="D6260" t="n">
        <v>0.07901217904999999</v>
      </c>
      <c r="E6260" t="n">
        <v>-0.08085468628379976</v>
      </c>
      <c r="F6260" t="n">
        <v>9.414001540649998</v>
      </c>
      <c r="G6260" t="n">
        <v>9.298454469861447</v>
      </c>
    </row>
    <row r="6261">
      <c r="A6261" s="3" t="n">
        <v>45392.332179375</v>
      </c>
      <c r="B6261" t="n">
        <v>0.12210259915</v>
      </c>
      <c r="C6261" t="n">
        <v>0.1785723529994178</v>
      </c>
      <c r="D6261" t="n">
        <v>-0.2370267305</v>
      </c>
      <c r="E6261" t="n">
        <v>-0.05997081933671346</v>
      </c>
      <c r="F6261" t="n">
        <v>9.210493939849998</v>
      </c>
      <c r="G6261" t="n">
        <v>9.248901398833475</v>
      </c>
    </row>
    <row r="6262">
      <c r="A6262" s="3" t="n">
        <v>45392.33217994213</v>
      </c>
      <c r="B6262" t="n">
        <v>0.3040649899</v>
      </c>
      <c r="C6262" t="n">
        <v>0.2048414880745926</v>
      </c>
      <c r="D6262" t="n">
        <v>-0.15083608365</v>
      </c>
      <c r="E6262" t="n">
        <v>-0.06339841495664353</v>
      </c>
      <c r="F6262" t="n">
        <v>9.366115668699999</v>
      </c>
      <c r="G6262" t="n">
        <v>9.234675241426132</v>
      </c>
    </row>
    <row r="6263">
      <c r="A6263" s="3" t="n">
        <v>45392.33218050926</v>
      </c>
      <c r="B6263" t="n">
        <v>0.7038919170499999</v>
      </c>
      <c r="C6263" t="n">
        <v>0.282682126769115</v>
      </c>
      <c r="D6263" t="n">
        <v>0.58897759235</v>
      </c>
      <c r="E6263" t="n">
        <v>-0.05256638711888128</v>
      </c>
      <c r="F6263" t="n">
        <v>9.1266961156</v>
      </c>
      <c r="G6263" t="n">
        <v>9.225086806533126</v>
      </c>
    </row>
    <row r="6264">
      <c r="A6264" s="3" t="n">
        <v>45392.33218163194</v>
      </c>
      <c r="B6264" t="n">
        <v>0.1005573891</v>
      </c>
      <c r="C6264" t="n">
        <v>0.3532520145726117</v>
      </c>
      <c r="D6264" t="n">
        <v>-0.3734960719</v>
      </c>
      <c r="E6264" t="n">
        <v>-0.08050429856538482</v>
      </c>
      <c r="F6264" t="n">
        <v>8.9902267742</v>
      </c>
      <c r="G6264" t="n">
        <v>9.203756954174615</v>
      </c>
    </row>
    <row r="6265">
      <c r="A6265" s="3" t="n">
        <v>45392.33218166666</v>
      </c>
      <c r="B6265" t="n">
        <v>0.6177012702</v>
      </c>
      <c r="C6265" t="n">
        <v>0.4879797497949898</v>
      </c>
      <c r="D6265" t="n">
        <v>-0.11970977655</v>
      </c>
      <c r="E6265" t="n">
        <v>-0.1319822389715621</v>
      </c>
      <c r="F6265" t="n">
        <v>9.387660878749999</v>
      </c>
      <c r="G6265" t="n">
        <v>9.235020942983127</v>
      </c>
    </row>
    <row r="6266">
      <c r="A6266" s="3" t="n">
        <v>45392.33218219908</v>
      </c>
      <c r="B6266" t="n">
        <v>0.4118008468</v>
      </c>
      <c r="C6266" t="n">
        <v>0.462983581895922</v>
      </c>
      <c r="D6266" t="n">
        <v>-0.404622379</v>
      </c>
      <c r="E6266" t="n">
        <v>-0.1305805966606065</v>
      </c>
      <c r="F6266" t="n">
        <v>9.258379811799999</v>
      </c>
      <c r="G6266" t="n">
        <v>9.249514325888137</v>
      </c>
    </row>
    <row r="6267">
      <c r="A6267" s="3" t="n">
        <v>45392.3321827662</v>
      </c>
      <c r="B6267" t="n">
        <v>0.2801171506</v>
      </c>
      <c r="C6267" t="n">
        <v>0.4057969596455722</v>
      </c>
      <c r="D6267" t="n">
        <v>-0.06943108200000001</v>
      </c>
      <c r="E6267" t="n">
        <v>-0.1908097263586252</v>
      </c>
      <c r="F6267" t="n">
        <v>9.232039149899999</v>
      </c>
      <c r="G6267" t="n">
        <v>9.239680221840002</v>
      </c>
    </row>
    <row r="6268">
      <c r="A6268" s="3" t="n">
        <v>45392.33218333333</v>
      </c>
      <c r="B6268" t="n">
        <v>0.4357486861</v>
      </c>
      <c r="C6268" t="n">
        <v>0.3958478503383461</v>
      </c>
      <c r="D6268" t="n">
        <v>-0.22505281085</v>
      </c>
      <c r="E6268" t="n">
        <v>-0.2402239041339168</v>
      </c>
      <c r="F6268" t="n">
        <v>9.38048241095</v>
      </c>
      <c r="G6268" t="n">
        <v>9.231681995821702</v>
      </c>
    </row>
    <row r="6269">
      <c r="A6269" s="3" t="n">
        <v>45392.33218390046</v>
      </c>
      <c r="B6269" t="n">
        <v>0.4932058484499999</v>
      </c>
      <c r="C6269" t="n">
        <v>0.4682931399428917</v>
      </c>
      <c r="D6269" t="n">
        <v>0.0263406619</v>
      </c>
      <c r="E6269" t="n">
        <v>-0.1006337392421914</v>
      </c>
      <c r="F6269" t="n">
        <v>9.28471066705</v>
      </c>
      <c r="G6269" t="n">
        <v>9.252526499012845</v>
      </c>
    </row>
    <row r="6270">
      <c r="A6270" s="3" t="n">
        <v>45392.33218445602</v>
      </c>
      <c r="B6270" t="n">
        <v>0.42138194385</v>
      </c>
      <c r="C6270" t="n">
        <v>0.3341737370510499</v>
      </c>
      <c r="D6270" t="n">
        <v>-0.1340765188</v>
      </c>
      <c r="E6270" t="n">
        <v>-0.02951049578240101</v>
      </c>
      <c r="F6270" t="n">
        <v>9.047683936549999</v>
      </c>
      <c r="G6270" t="n">
        <v>9.258587877367159</v>
      </c>
    </row>
    <row r="6271">
      <c r="A6271" s="3" t="n">
        <v>45392.33218502315</v>
      </c>
      <c r="B6271" t="n">
        <v>0.14605043845</v>
      </c>
      <c r="C6271" t="n">
        <v>0.2656690291565275</v>
      </c>
      <c r="D6271" t="n">
        <v>-0.11492413135</v>
      </c>
      <c r="E6271" t="n">
        <v>-0.02009558601794877</v>
      </c>
      <c r="F6271" t="n">
        <v>9.217672407649999</v>
      </c>
      <c r="G6271" t="n">
        <v>9.312778739487438</v>
      </c>
    </row>
    <row r="6272">
      <c r="A6272" s="3" t="n">
        <v>45392.33218614583</v>
      </c>
      <c r="B6272" t="n">
        <v>0.5099654133</v>
      </c>
      <c r="C6272" t="n">
        <v>0.2164620711533805</v>
      </c>
      <c r="D6272" t="n">
        <v>0.1029502117</v>
      </c>
      <c r="E6272" t="n">
        <v>-0.004001387511888131</v>
      </c>
      <c r="F6272" t="n">
        <v>9.263165456999999</v>
      </c>
      <c r="G6272" t="n">
        <v>9.3588720518266</v>
      </c>
    </row>
    <row r="6273">
      <c r="A6273" s="3" t="n">
        <v>45392.33218619213</v>
      </c>
      <c r="B6273" t="n">
        <v>0.1436478092</v>
      </c>
      <c r="C6273" t="n">
        <v>0.1791750390769236</v>
      </c>
      <c r="D6273" t="n">
        <v>0.2298482627</v>
      </c>
      <c r="E6273" t="n">
        <v>0.09830044232191168</v>
      </c>
      <c r="F6273" t="n">
        <v>9.648635448549999</v>
      </c>
      <c r="G6273" t="n">
        <v>9.349301721518207</v>
      </c>
    </row>
    <row r="6274">
      <c r="A6274" s="3" t="n">
        <v>45392.33218671296</v>
      </c>
      <c r="B6274" t="n">
        <v>-0.32800302255</v>
      </c>
      <c r="C6274" t="n">
        <v>0.1608075036574596</v>
      </c>
      <c r="D6274" t="n">
        <v>0.1053430343</v>
      </c>
      <c r="E6274" t="n">
        <v>0.1307583736234269</v>
      </c>
      <c r="F6274" t="n">
        <v>9.461887412599999</v>
      </c>
      <c r="G6274" t="n">
        <v>9.360446876376248</v>
      </c>
    </row>
    <row r="6275">
      <c r="A6275" s="3" t="n">
        <v>45392.3321872801</v>
      </c>
      <c r="B6275" t="n">
        <v>0.28491260245</v>
      </c>
      <c r="C6275" t="n">
        <v>0.2111126464453386</v>
      </c>
      <c r="D6275" t="n">
        <v>-0.17956956815</v>
      </c>
      <c r="E6275" t="n">
        <v>0.2808119826125882</v>
      </c>
      <c r="F6275" t="n">
        <v>9.311051328949999</v>
      </c>
      <c r="G6275" t="n">
        <v>9.311525545626598</v>
      </c>
    </row>
    <row r="6276">
      <c r="A6276" s="3" t="n">
        <v>45392.33218784722</v>
      </c>
      <c r="B6276" t="n">
        <v>0.4501056217</v>
      </c>
      <c r="C6276" t="n">
        <v>0.2956294878727281</v>
      </c>
      <c r="D6276" t="n">
        <v>0.5698153982499999</v>
      </c>
      <c r="E6276" t="n">
        <v>0.3676997016889287</v>
      </c>
      <c r="F6276" t="n">
        <v>9.232039149899999</v>
      </c>
      <c r="G6276" t="n">
        <v>9.25856856123837</v>
      </c>
    </row>
    <row r="6277">
      <c r="A6277" s="3" t="n">
        <v>45392.33218841435</v>
      </c>
      <c r="B6277" t="n">
        <v>0.4285604116499999</v>
      </c>
      <c r="C6277" t="n">
        <v>0.2691483097080427</v>
      </c>
      <c r="D6277" t="n">
        <v>0.4836247513999999</v>
      </c>
      <c r="E6277" t="n">
        <v>0.2779245299596744</v>
      </c>
      <c r="F6277" t="n">
        <v>9.021353081299999</v>
      </c>
      <c r="G6277" t="n">
        <v>9.231416393336039</v>
      </c>
    </row>
    <row r="6278">
      <c r="A6278" s="3" t="n">
        <v>45392.33218952546</v>
      </c>
      <c r="B6278" t="n">
        <v>0.33039584515</v>
      </c>
      <c r="C6278" t="n">
        <v>0.3972686030441736</v>
      </c>
      <c r="D6278" t="n">
        <v>0.2035076008</v>
      </c>
      <c r="E6278" t="n">
        <v>0.229287706356644</v>
      </c>
      <c r="F6278" t="n">
        <v>9.184153277949999</v>
      </c>
      <c r="G6278" t="n">
        <v>9.169417769085104</v>
      </c>
    </row>
    <row r="6279">
      <c r="A6279" s="3" t="n">
        <v>45392.33218956018</v>
      </c>
      <c r="B6279" t="n">
        <v>0.5099654133</v>
      </c>
      <c r="C6279" t="n">
        <v>0.4763662302473207</v>
      </c>
      <c r="D6279" t="n">
        <v>0.5506630108</v>
      </c>
      <c r="E6279" t="n">
        <v>0.1714936432893944</v>
      </c>
      <c r="F6279" t="n">
        <v>9.100365260349999</v>
      </c>
      <c r="G6279" t="n">
        <v>9.227034558094664</v>
      </c>
    </row>
    <row r="6280">
      <c r="A6280" s="3" t="n">
        <v>45392.33219010416</v>
      </c>
      <c r="B6280" t="n">
        <v>0.3399769422</v>
      </c>
      <c r="C6280" t="n">
        <v>0.4324052127924255</v>
      </c>
      <c r="D6280" t="n">
        <v>-0.2298482627</v>
      </c>
      <c r="E6280" t="n">
        <v>0.04231898649265746</v>
      </c>
      <c r="F6280" t="n">
        <v>9.538496962399998</v>
      </c>
      <c r="G6280" t="n">
        <v>9.303118160567857</v>
      </c>
    </row>
    <row r="6281">
      <c r="A6281" s="3" t="n">
        <v>45392.3321906713</v>
      </c>
      <c r="B6281" t="n">
        <v>0.12449542175</v>
      </c>
      <c r="C6281" t="n">
        <v>0.4139000642424254</v>
      </c>
      <c r="D6281" t="n">
        <v>-0.6344608350500001</v>
      </c>
      <c r="E6281" t="n">
        <v>-0.3215323937179497</v>
      </c>
      <c r="F6281" t="n">
        <v>9.404420443599999</v>
      </c>
      <c r="G6281" t="n">
        <v>9.363074098484642</v>
      </c>
    </row>
    <row r="6282">
      <c r="A6282" s="3" t="n">
        <v>45392.33219122685</v>
      </c>
      <c r="B6282" t="n">
        <v>0.7685373538499999</v>
      </c>
      <c r="C6282" t="n">
        <v>0.3051231937270405</v>
      </c>
      <c r="D6282" t="n">
        <v>0.04310022674999999</v>
      </c>
      <c r="E6282" t="n">
        <v>-0.3602186907356654</v>
      </c>
      <c r="F6282" t="n">
        <v>9.27753219925</v>
      </c>
      <c r="G6282" t="n">
        <v>9.458579576978581</v>
      </c>
    </row>
    <row r="6283">
      <c r="A6283" s="3" t="n">
        <v>45392.33219236111</v>
      </c>
      <c r="B6283" t="n">
        <v>0.25378629535</v>
      </c>
      <c r="C6283" t="n">
        <v>0.2586122643975531</v>
      </c>
      <c r="D6283" t="n">
        <v>-0.35195086185</v>
      </c>
      <c r="E6283" t="n">
        <v>-0.3133283880649194</v>
      </c>
      <c r="F6283" t="n">
        <v>9.607928044399999</v>
      </c>
      <c r="G6283" t="n">
        <v>9.490219053043266</v>
      </c>
    </row>
    <row r="6284">
      <c r="A6284" s="3" t="n">
        <v>45392.33219239584</v>
      </c>
      <c r="B6284" t="n">
        <v>0.16040737405</v>
      </c>
      <c r="C6284" t="n">
        <v>0.06002792192808866</v>
      </c>
      <c r="D6284" t="n">
        <v>-0.5219393329499999</v>
      </c>
      <c r="E6284" t="n">
        <v>-0.05502282721759919</v>
      </c>
      <c r="F6284" t="n">
        <v>9.435546750699999</v>
      </c>
      <c r="G6284" t="n">
        <v>9.463793628769839</v>
      </c>
    </row>
    <row r="6285">
      <c r="A6285" s="3" t="n">
        <v>45392.33219292824</v>
      </c>
      <c r="B6285" t="n">
        <v>-0.02393803265</v>
      </c>
      <c r="C6285" t="n">
        <v>0.08258013091934754</v>
      </c>
      <c r="D6285" t="n">
        <v>-0.4429271538999999</v>
      </c>
      <c r="E6285" t="n">
        <v>0.1988296230160845</v>
      </c>
      <c r="F6285" t="n">
        <v>9.406823072849999</v>
      </c>
      <c r="G6285" t="n">
        <v>9.399474577398044</v>
      </c>
    </row>
    <row r="6286">
      <c r="A6286" s="3" t="n">
        <v>45392.33219348379</v>
      </c>
      <c r="B6286" t="n">
        <v>-0.32321737735</v>
      </c>
      <c r="C6286" t="n">
        <v>0.0779266354714454</v>
      </c>
      <c r="D6286" t="n">
        <v>1.2593503797</v>
      </c>
      <c r="E6286" t="n">
        <v>0.3455670070118891</v>
      </c>
      <c r="F6286" t="n">
        <v>9.567230446899998</v>
      </c>
      <c r="G6286" t="n">
        <v>9.374360683980328</v>
      </c>
    </row>
    <row r="6287">
      <c r="A6287" s="3" t="n">
        <v>45392.33219405093</v>
      </c>
      <c r="B6287" t="n">
        <v>0.2729386828</v>
      </c>
      <c r="C6287" t="n">
        <v>0.08298252359988367</v>
      </c>
      <c r="D6287" t="n">
        <v>0.6703727873499999</v>
      </c>
      <c r="E6287" t="n">
        <v>0.3155647385920755</v>
      </c>
      <c r="F6287" t="n">
        <v>9.236834601749999</v>
      </c>
      <c r="G6287" t="n">
        <v>9.368003460254688</v>
      </c>
    </row>
    <row r="6288">
      <c r="A6288" s="3" t="n">
        <v>45392.33219461806</v>
      </c>
      <c r="B6288" t="n">
        <v>-0.208293246</v>
      </c>
      <c r="C6288" t="n">
        <v>0.1974854033270402</v>
      </c>
      <c r="D6288" t="n">
        <v>1.04147603665</v>
      </c>
      <c r="E6288" t="n">
        <v>0.6070054382146871</v>
      </c>
      <c r="F6288" t="n">
        <v>9.1314817608</v>
      </c>
      <c r="G6288" t="n">
        <v>9.354213001562961</v>
      </c>
    </row>
    <row r="6289">
      <c r="A6289" s="3" t="n">
        <v>45392.33219518518</v>
      </c>
      <c r="B6289" t="n">
        <v>1.07978081155</v>
      </c>
      <c r="C6289" t="n">
        <v>0.3120612957350825</v>
      </c>
      <c r="D6289" t="n">
        <v>-0.29687671545</v>
      </c>
      <c r="E6289" t="n">
        <v>0.698270192074361</v>
      </c>
      <c r="F6289" t="n">
        <v>9.387660878749999</v>
      </c>
      <c r="G6289" t="n">
        <v>9.340516837582776</v>
      </c>
    </row>
    <row r="6290">
      <c r="A6290" s="3" t="n">
        <v>45392.33219574074</v>
      </c>
      <c r="B6290" t="n">
        <v>0.2322410853</v>
      </c>
      <c r="C6290" t="n">
        <v>0.4125328480734277</v>
      </c>
      <c r="D6290" t="n">
        <v>0.18914085855</v>
      </c>
      <c r="E6290" t="n">
        <v>0.564356523098603</v>
      </c>
      <c r="F6290" t="n">
        <v>9.3637228461</v>
      </c>
      <c r="G6290" t="n">
        <v>9.286397913755152</v>
      </c>
    </row>
    <row r="6291">
      <c r="A6291" s="3" t="n">
        <v>45392.33219630787</v>
      </c>
      <c r="B6291" t="n">
        <v>0.5171438811</v>
      </c>
      <c r="C6291" t="n">
        <v>0.5523291354897452</v>
      </c>
      <c r="D6291" t="n">
        <v>0.42138194385</v>
      </c>
      <c r="E6291" t="n">
        <v>0.2139999848016322</v>
      </c>
      <c r="F6291" t="n">
        <v>9.502585010099999</v>
      </c>
      <c r="G6291" t="n">
        <v>9.290879781398393</v>
      </c>
    </row>
    <row r="6292">
      <c r="A6292" s="3" t="n">
        <v>45392.332196875</v>
      </c>
      <c r="B6292" t="n">
        <v>0.3734960719</v>
      </c>
      <c r="C6292" t="n">
        <v>0.6527238119214471</v>
      </c>
      <c r="D6292" t="n">
        <v>1.41497210855</v>
      </c>
      <c r="E6292" t="n">
        <v>0.1714792419152685</v>
      </c>
      <c r="F6292" t="n">
        <v>9.3302037164</v>
      </c>
      <c r="G6292" t="n">
        <v>9.329008173754339</v>
      </c>
    </row>
    <row r="6293">
      <c r="A6293" s="3" t="n">
        <v>45392.33219800926</v>
      </c>
      <c r="B6293" t="n">
        <v>0.5961560601499999</v>
      </c>
      <c r="C6293" t="n">
        <v>0.5563471645895121</v>
      </c>
      <c r="D6293" t="n">
        <v>-0.46207954135</v>
      </c>
      <c r="E6293" t="n">
        <v>0.04872163169510502</v>
      </c>
      <c r="F6293" t="n">
        <v>9.04050546875</v>
      </c>
      <c r="G6293" t="n">
        <v>9.344847925124851</v>
      </c>
    </row>
    <row r="6294">
      <c r="A6294" s="3" t="n">
        <v>45392.33219805556</v>
      </c>
      <c r="B6294" t="n">
        <v>0.56502975305</v>
      </c>
      <c r="C6294" t="n">
        <v>0.3897517258115395</v>
      </c>
      <c r="D6294" t="n">
        <v>-0.52672497815</v>
      </c>
      <c r="E6294" t="n">
        <v>0.0007315669462704399</v>
      </c>
      <c r="F6294" t="n">
        <v>9.246405892149999</v>
      </c>
      <c r="G6294" t="n">
        <v>9.317089116481961</v>
      </c>
    </row>
    <row r="6295">
      <c r="A6295" s="3" t="n">
        <v>45392.33219856481</v>
      </c>
      <c r="B6295" t="n">
        <v>0.8475495329</v>
      </c>
      <c r="C6295" t="n">
        <v>0.3261012639483691</v>
      </c>
      <c r="D6295" t="n">
        <v>-0.3782817171</v>
      </c>
      <c r="E6295" t="n">
        <v>-0.1563751035913757</v>
      </c>
      <c r="F6295" t="n">
        <v>9.58399001175</v>
      </c>
      <c r="G6295" t="n">
        <v>9.33048854357718</v>
      </c>
    </row>
    <row r="6296">
      <c r="A6296" s="3" t="n">
        <v>45392.33219913195</v>
      </c>
      <c r="B6296" t="n">
        <v>0.36152215225</v>
      </c>
      <c r="C6296" t="n">
        <v>0.3879106815744766</v>
      </c>
      <c r="D6296" t="n">
        <v>0.22265998825</v>
      </c>
      <c r="E6296" t="n">
        <v>-0.2663404532213294</v>
      </c>
      <c r="F6296" t="n">
        <v>9.315836974149999</v>
      </c>
      <c r="G6296" t="n">
        <v>9.327190103137903</v>
      </c>
    </row>
    <row r="6297">
      <c r="A6297" s="3" t="n">
        <v>45392.33219969907</v>
      </c>
      <c r="B6297" t="n">
        <v>-0.6081299797999999</v>
      </c>
      <c r="C6297" t="n">
        <v>0.4761771607784396</v>
      </c>
      <c r="D6297" t="n">
        <v>-0.4668651865499999</v>
      </c>
      <c r="E6297" t="n">
        <v>-0.3484738443715628</v>
      </c>
      <c r="F6297" t="n">
        <v>9.394849153199999</v>
      </c>
      <c r="G6297" t="n">
        <v>9.351611473334756</v>
      </c>
    </row>
    <row r="6298">
      <c r="A6298" s="3" t="n">
        <v>45392.33220082176</v>
      </c>
      <c r="B6298" t="n">
        <v>0.7014990944499999</v>
      </c>
      <c r="C6298" t="n">
        <v>0.6321636101430088</v>
      </c>
      <c r="D6298" t="n">
        <v>-0.29687671545</v>
      </c>
      <c r="E6298" t="n">
        <v>-0.2804540513172502</v>
      </c>
      <c r="F6298" t="n">
        <v>9.31344415155</v>
      </c>
      <c r="G6298" t="n">
        <v>9.433538261914595</v>
      </c>
    </row>
    <row r="6299">
      <c r="A6299" s="3" t="n">
        <v>45392.33220138889</v>
      </c>
      <c r="B6299" t="n">
        <v>0.5722180274999999</v>
      </c>
      <c r="C6299" t="n">
        <v>0.6546158095917268</v>
      </c>
      <c r="D6299" t="n">
        <v>0.08140500164999999</v>
      </c>
      <c r="E6299" t="n">
        <v>-0.2178199149995345</v>
      </c>
      <c r="F6299" t="n">
        <v>9.404420443599999</v>
      </c>
      <c r="G6299" t="n">
        <v>9.399114200155037</v>
      </c>
    </row>
    <row r="6300">
      <c r="A6300" s="3" t="n">
        <v>45392.33220195602</v>
      </c>
      <c r="B6300" t="n">
        <v>1.7022775336</v>
      </c>
      <c r="C6300" t="n">
        <v>0.7093418999243609</v>
      </c>
      <c r="D6300" t="n">
        <v>-0.25857194055</v>
      </c>
      <c r="E6300" t="n">
        <v>-0.1499458501357813</v>
      </c>
      <c r="F6300" t="n">
        <v>9.3014702319</v>
      </c>
      <c r="G6300" t="n">
        <v>9.349689552809348</v>
      </c>
    </row>
    <row r="6301">
      <c r="A6301" s="3" t="n">
        <v>45392.33220251158</v>
      </c>
      <c r="B6301" t="n">
        <v>0.6871323522</v>
      </c>
      <c r="C6301" t="n">
        <v>0.6640369828109576</v>
      </c>
      <c r="D6301" t="n">
        <v>-0.42377476645</v>
      </c>
      <c r="E6301" t="n">
        <v>-0.02082210105361312</v>
      </c>
      <c r="F6301" t="n">
        <v>9.4379395733</v>
      </c>
      <c r="G6301" t="n">
        <v>9.370305622775668</v>
      </c>
    </row>
    <row r="6302">
      <c r="A6302" s="3" t="n">
        <v>45392.33220306713</v>
      </c>
      <c r="B6302" t="n">
        <v>0.7422064986</v>
      </c>
      <c r="C6302" t="n">
        <v>0.6201322221524493</v>
      </c>
      <c r="D6302" t="n">
        <v>-0.3399769422</v>
      </c>
      <c r="E6302" t="n">
        <v>0.0921617537337998</v>
      </c>
      <c r="F6302" t="n">
        <v>9.607928044399999</v>
      </c>
      <c r="G6302" t="n">
        <v>9.371460978729745</v>
      </c>
    </row>
    <row r="6303">
      <c r="A6303" s="3" t="n">
        <v>45392.33220364583</v>
      </c>
      <c r="B6303" t="n">
        <v>-0.32082455475</v>
      </c>
      <c r="C6303" t="n">
        <v>0.373194374541726</v>
      </c>
      <c r="D6303" t="n">
        <v>0.90500669525</v>
      </c>
      <c r="E6303" t="n">
        <v>0.1024922022841495</v>
      </c>
      <c r="F6303" t="n">
        <v>9.078810243649999</v>
      </c>
      <c r="G6303" t="n">
        <v>9.387463191315993</v>
      </c>
    </row>
    <row r="6304">
      <c r="A6304" s="3" t="n">
        <v>45392.33220421297</v>
      </c>
      <c r="B6304" t="n">
        <v>0.28969824765</v>
      </c>
      <c r="C6304" t="n">
        <v>0.207379810271912</v>
      </c>
      <c r="D6304" t="n">
        <v>0.3088506351</v>
      </c>
      <c r="E6304" t="n">
        <v>0.06128337886200483</v>
      </c>
      <c r="F6304" t="n">
        <v>9.323025248599999</v>
      </c>
      <c r="G6304" t="n">
        <v>9.371575572521003</v>
      </c>
    </row>
    <row r="6305">
      <c r="A6305" s="3" t="n">
        <v>45392.3322058912</v>
      </c>
      <c r="B6305" t="n">
        <v>-0.35912932965</v>
      </c>
      <c r="C6305" t="n">
        <v>0.0174015003868298</v>
      </c>
      <c r="D6305" t="n">
        <v>0.1747741163</v>
      </c>
      <c r="E6305" t="n">
        <v>0.0319343842037297</v>
      </c>
      <c r="F6305" t="n">
        <v>9.464280235199999</v>
      </c>
      <c r="G6305" t="n">
        <v>9.344620634866224</v>
      </c>
    </row>
    <row r="6306">
      <c r="A6306" s="3" t="n">
        <v>45392.33220592592</v>
      </c>
      <c r="B6306" t="n">
        <v>0.5793964953</v>
      </c>
      <c r="C6306" t="n">
        <v>0.07442723871480204</v>
      </c>
      <c r="D6306" t="n">
        <v>-0.5865749630999999</v>
      </c>
      <c r="E6306" t="n">
        <v>-0.01367232170524476</v>
      </c>
      <c r="F6306" t="n">
        <v>9.394849153199999</v>
      </c>
      <c r="G6306" t="n">
        <v>9.328006386738952</v>
      </c>
    </row>
    <row r="6307">
      <c r="A6307" s="3" t="n">
        <v>45392.33220596065</v>
      </c>
      <c r="B6307" t="n">
        <v>0.3064578125</v>
      </c>
      <c r="C6307" t="n">
        <v>0.199929362234849</v>
      </c>
      <c r="D6307" t="n">
        <v>-0.16040737405</v>
      </c>
      <c r="E6307" t="n">
        <v>-0.1250494174673663</v>
      </c>
      <c r="F6307" t="n">
        <v>9.323025248599999</v>
      </c>
      <c r="G6307" t="n">
        <v>9.283052291671121</v>
      </c>
    </row>
    <row r="6308">
      <c r="A6308" s="3" t="n">
        <v>45392.33220646991</v>
      </c>
      <c r="B6308" t="n">
        <v>0.1029502117</v>
      </c>
      <c r="C6308" t="n">
        <v>0.4088117844518659</v>
      </c>
      <c r="D6308" t="n">
        <v>-0.28969824765</v>
      </c>
      <c r="E6308" t="n">
        <v>-0.1933316355613059</v>
      </c>
      <c r="F6308" t="n">
        <v>9.1985200202</v>
      </c>
      <c r="G6308" t="n">
        <v>9.307133080799559</v>
      </c>
    </row>
    <row r="6309">
      <c r="A6309" s="3" t="n">
        <v>45392.33220702547</v>
      </c>
      <c r="B6309" t="n">
        <v>0.28491260245</v>
      </c>
      <c r="C6309" t="n">
        <v>0.3563624142125884</v>
      </c>
      <c r="D6309" t="n">
        <v>-0.15562172885</v>
      </c>
      <c r="E6309" t="n">
        <v>-0.114356922943357</v>
      </c>
      <c r="F6309" t="n">
        <v>9.210493939849998</v>
      </c>
      <c r="G6309" t="n">
        <v>9.259376501186155</v>
      </c>
    </row>
    <row r="6310">
      <c r="A6310" s="3" t="n">
        <v>45392.33220814815</v>
      </c>
      <c r="B6310" t="n">
        <v>0.4788391062</v>
      </c>
      <c r="C6310" t="n">
        <v>0.3602077868381129</v>
      </c>
      <c r="D6310" t="n">
        <v>0.1747741163</v>
      </c>
      <c r="E6310" t="n">
        <v>-0.1118743089186484</v>
      </c>
      <c r="F6310" t="n">
        <v>9.332596538999999</v>
      </c>
      <c r="G6310" t="n">
        <v>9.186959419987438</v>
      </c>
    </row>
    <row r="6311">
      <c r="A6311" s="3" t="n">
        <v>45392.33220818287</v>
      </c>
      <c r="B6311" t="n">
        <v>0.7493849664</v>
      </c>
      <c r="C6311" t="n">
        <v>0.2513201628979028</v>
      </c>
      <c r="D6311" t="n">
        <v>0.08140500164999999</v>
      </c>
      <c r="E6311" t="n">
        <v>0.03739568244347331</v>
      </c>
      <c r="F6311" t="n">
        <v>9.054872210999999</v>
      </c>
      <c r="G6311" t="n">
        <v>9.191591999153873</v>
      </c>
    </row>
    <row r="6312">
      <c r="A6312" s="3" t="n">
        <v>45392.33220872685</v>
      </c>
      <c r="B6312" t="n">
        <v>0.1292908736</v>
      </c>
      <c r="C6312" t="n">
        <v>0.2144981580497675</v>
      </c>
      <c r="D6312" t="n">
        <v>0.26335758575</v>
      </c>
      <c r="E6312" t="n">
        <v>0.02131634249801869</v>
      </c>
      <c r="F6312" t="n">
        <v>9.3302037164</v>
      </c>
      <c r="G6312" t="n">
        <v>9.222058128976482</v>
      </c>
    </row>
    <row r="6313">
      <c r="A6313" s="3" t="n">
        <v>45392.33220928241</v>
      </c>
      <c r="B6313" t="n">
        <v>-0.3064578125</v>
      </c>
      <c r="C6313" t="n">
        <v>0.268928403011073</v>
      </c>
      <c r="D6313" t="n">
        <v>-0.38786281415</v>
      </c>
      <c r="E6313" t="n">
        <v>0.05724093600419598</v>
      </c>
      <c r="F6313" t="n">
        <v>9.1889487298</v>
      </c>
      <c r="G6313" t="n">
        <v>9.247111696638136</v>
      </c>
    </row>
    <row r="6314">
      <c r="A6314" s="3" t="n">
        <v>45392.33220983796</v>
      </c>
      <c r="B6314" t="n">
        <v>0.24900065015</v>
      </c>
      <c r="C6314" t="n">
        <v>0.2273105577044295</v>
      </c>
      <c r="D6314" t="n">
        <v>-0.1987219556</v>
      </c>
      <c r="E6314" t="n">
        <v>0.01276681816258745</v>
      </c>
      <c r="F6314" t="n">
        <v>9.119517647799999</v>
      </c>
      <c r="G6314" t="n">
        <v>9.291395282014127</v>
      </c>
    </row>
    <row r="6315">
      <c r="A6315" s="3" t="n">
        <v>45392.33221041667</v>
      </c>
      <c r="B6315" t="n">
        <v>0.31603890955</v>
      </c>
      <c r="C6315" t="n">
        <v>0.1780363018513991</v>
      </c>
      <c r="D6315" t="n">
        <v>0.50038431625</v>
      </c>
      <c r="E6315" t="n">
        <v>-0.02158308794988352</v>
      </c>
      <c r="F6315" t="n">
        <v>9.51695175235</v>
      </c>
      <c r="G6315" t="n">
        <v>9.309632816457951</v>
      </c>
    </row>
    <row r="6316">
      <c r="A6316" s="3" t="n">
        <v>45392.3322109838</v>
      </c>
      <c r="B6316" t="n">
        <v>0.2418123757</v>
      </c>
      <c r="C6316" t="n">
        <v>0.2352515439754086</v>
      </c>
      <c r="D6316" t="n">
        <v>-0.18914085855</v>
      </c>
      <c r="E6316" t="n">
        <v>-0.02701782365512828</v>
      </c>
      <c r="F6316" t="n">
        <v>9.3685084913</v>
      </c>
      <c r="G6316" t="n">
        <v>9.341655529089651</v>
      </c>
    </row>
    <row r="6317">
      <c r="A6317" s="3" t="n">
        <v>45392.33221153935</v>
      </c>
      <c r="B6317" t="n">
        <v>0.7062847396499999</v>
      </c>
      <c r="C6317" t="n">
        <v>0.3045375607052456</v>
      </c>
      <c r="D6317" t="n">
        <v>0.09816456649999999</v>
      </c>
      <c r="E6317" t="n">
        <v>0.0184790660613054</v>
      </c>
      <c r="F6317" t="n">
        <v>9.31344415155</v>
      </c>
      <c r="G6317" t="n">
        <v>9.358693589084057</v>
      </c>
    </row>
    <row r="6318">
      <c r="A6318" s="3" t="n">
        <v>45392.33221210648</v>
      </c>
      <c r="B6318" t="n">
        <v>-0.01197391965</v>
      </c>
      <c r="C6318" t="n">
        <v>0.3475380293652691</v>
      </c>
      <c r="D6318" t="n">
        <v>-0.11731695395</v>
      </c>
      <c r="E6318" t="n">
        <v>0.1249681068518652</v>
      </c>
      <c r="F6318" t="n">
        <v>9.457091960749999</v>
      </c>
      <c r="G6318" t="n">
        <v>9.415505729888487</v>
      </c>
    </row>
    <row r="6319">
      <c r="A6319" s="3" t="n">
        <v>45392.33221322917</v>
      </c>
      <c r="B6319" t="n">
        <v>0.25139347275</v>
      </c>
      <c r="C6319" t="n">
        <v>0.3591800087713297</v>
      </c>
      <c r="D6319" t="n">
        <v>0.15083608365</v>
      </c>
      <c r="E6319" t="n">
        <v>0.12260689869697</v>
      </c>
      <c r="F6319" t="n">
        <v>9.246405892149999</v>
      </c>
      <c r="G6319" t="n">
        <v>9.450140828927299</v>
      </c>
    </row>
    <row r="6320">
      <c r="A6320" s="3" t="n">
        <v>45392.33221326389</v>
      </c>
      <c r="B6320" t="n">
        <v>0.48602738065</v>
      </c>
      <c r="C6320" t="n">
        <v>0.3376709621719124</v>
      </c>
      <c r="D6320" t="n">
        <v>0.0957717439</v>
      </c>
      <c r="E6320" t="n">
        <v>0.0737347612125876</v>
      </c>
      <c r="F6320" t="n">
        <v>9.394849153199999</v>
      </c>
      <c r="G6320" t="n">
        <v>9.330219009287788</v>
      </c>
    </row>
    <row r="6321">
      <c r="A6321" s="3" t="n">
        <v>45392.3322137963</v>
      </c>
      <c r="B6321" t="n">
        <v>-0.0287334845</v>
      </c>
      <c r="C6321" t="n">
        <v>0.1417992899639864</v>
      </c>
      <c r="D6321" t="n">
        <v>0.36391497485</v>
      </c>
      <c r="E6321" t="n">
        <v>0.2083887065370635</v>
      </c>
      <c r="F6321" t="n">
        <v>9.540889784999999</v>
      </c>
      <c r="G6321" t="n">
        <v>9.308185158327765</v>
      </c>
    </row>
    <row r="6322">
      <c r="A6322" s="3" t="n">
        <v>45392.33221435185</v>
      </c>
      <c r="B6322" t="n">
        <v>0.42616758905</v>
      </c>
      <c r="C6322" t="n">
        <v>0.03672290967855487</v>
      </c>
      <c r="D6322" t="n">
        <v>0.16040737405</v>
      </c>
      <c r="E6322" t="n">
        <v>0.08293035862249439</v>
      </c>
      <c r="F6322" t="n">
        <v>9.370901313899999</v>
      </c>
      <c r="G6322" t="n">
        <v>9.307470278688019</v>
      </c>
    </row>
    <row r="6323">
      <c r="A6323" s="3" t="n">
        <v>45392.33221491898</v>
      </c>
      <c r="B6323" t="n">
        <v>0.28491260245</v>
      </c>
      <c r="C6323" t="n">
        <v>0.02837404448927747</v>
      </c>
      <c r="D6323" t="n">
        <v>0.05745716234999999</v>
      </c>
      <c r="E6323" t="n">
        <v>0.159918344531469</v>
      </c>
      <c r="F6323" t="n">
        <v>9.174581987549999</v>
      </c>
      <c r="G6323" t="n">
        <v>9.284226095099676</v>
      </c>
    </row>
    <row r="6324">
      <c r="A6324" s="3" t="n">
        <v>45392.33221549768</v>
      </c>
      <c r="B6324" t="n">
        <v>-0.5363060752</v>
      </c>
      <c r="C6324" t="n">
        <v>-0.0718253904560608</v>
      </c>
      <c r="D6324" t="n">
        <v>0.05027869455</v>
      </c>
      <c r="E6324" t="n">
        <v>0.07079704090617731</v>
      </c>
      <c r="F6324" t="n">
        <v>8.827416770899999</v>
      </c>
      <c r="G6324" t="n">
        <v>9.305439502061681</v>
      </c>
    </row>
    <row r="6325">
      <c r="A6325" s="3" t="n">
        <v>45392.33221605324</v>
      </c>
      <c r="B6325" t="n">
        <v>-0.6871323522</v>
      </c>
      <c r="C6325" t="n">
        <v>-0.09035977608146878</v>
      </c>
      <c r="D6325" t="n">
        <v>0.29687671545</v>
      </c>
      <c r="E6325" t="n">
        <v>0.1583550182217953</v>
      </c>
      <c r="F6325" t="n">
        <v>9.593561302149999</v>
      </c>
      <c r="G6325" t="n">
        <v>9.297900154113545</v>
      </c>
    </row>
    <row r="6326">
      <c r="A6326" s="3" t="n">
        <v>45392.33221662037</v>
      </c>
      <c r="B6326" t="n">
        <v>0.48842020325</v>
      </c>
      <c r="C6326" t="n">
        <v>-0.1205353181772731</v>
      </c>
      <c r="D6326" t="n">
        <v>-0.3806745397</v>
      </c>
      <c r="E6326" t="n">
        <v>0.1907533781249422</v>
      </c>
      <c r="F6326" t="n">
        <v>9.464280235199999</v>
      </c>
      <c r="G6326" t="n">
        <v>9.28644386099641</v>
      </c>
    </row>
    <row r="6327">
      <c r="A6327" s="3" t="n">
        <v>45392.3322171875</v>
      </c>
      <c r="B6327" t="n">
        <v>-0.0023928226</v>
      </c>
      <c r="C6327" t="n">
        <v>-0.07113439880990698</v>
      </c>
      <c r="D6327" t="n">
        <v>0.9959829872999999</v>
      </c>
      <c r="E6327" t="n">
        <v>0.3399929665861314</v>
      </c>
      <c r="F6327" t="n">
        <v>9.2918989415</v>
      </c>
      <c r="G6327" t="n">
        <v>9.346310144644431</v>
      </c>
    </row>
    <row r="6328">
      <c r="A6328" s="3" t="n">
        <v>45392.33221775463</v>
      </c>
      <c r="B6328" t="n">
        <v>0.0023928226</v>
      </c>
      <c r="C6328" t="n">
        <v>0.04524372270303043</v>
      </c>
      <c r="D6328" t="n">
        <v>0.05027869455</v>
      </c>
      <c r="E6328" t="n">
        <v>0.6945689246273912</v>
      </c>
      <c r="F6328" t="n">
        <v>9.40921589545</v>
      </c>
      <c r="G6328" t="n">
        <v>9.376006715324268</v>
      </c>
    </row>
    <row r="6329">
      <c r="A6329" s="3" t="n">
        <v>45392.33221831018</v>
      </c>
      <c r="B6329" t="n">
        <v>0.1771669389</v>
      </c>
      <c r="C6329" t="n">
        <v>0.1693297111006998</v>
      </c>
      <c r="D6329" t="n">
        <v>1.2330097178</v>
      </c>
      <c r="E6329" t="n">
        <v>0.9244069234909117</v>
      </c>
      <c r="F6329" t="n">
        <v>9.299077409300001</v>
      </c>
      <c r="G6329" t="n">
        <v>9.397237198201308</v>
      </c>
    </row>
    <row r="6330">
      <c r="A6330" s="3" t="n">
        <v>45392.33221887732</v>
      </c>
      <c r="B6330" t="n">
        <v>-0.11731695395</v>
      </c>
      <c r="C6330" t="n">
        <v>0.2368968666803037</v>
      </c>
      <c r="D6330" t="n">
        <v>0.6560158517499999</v>
      </c>
      <c r="E6330" t="n">
        <v>0.9762087119403291</v>
      </c>
      <c r="F6330" t="n">
        <v>9.260772634399999</v>
      </c>
      <c r="G6330" t="n">
        <v>9.318468676685924</v>
      </c>
    </row>
    <row r="6331">
      <c r="A6331" s="3" t="n">
        <v>45392.33221944444</v>
      </c>
      <c r="B6331" t="n">
        <v>0.682346707</v>
      </c>
      <c r="C6331" t="n">
        <v>0.2067269479782057</v>
      </c>
      <c r="D6331" t="n">
        <v>1.41257928595</v>
      </c>
      <c r="E6331" t="n">
        <v>1.040929424494292</v>
      </c>
      <c r="F6331" t="n">
        <v>9.449913492949999</v>
      </c>
      <c r="G6331" t="n">
        <v>9.330009732176482</v>
      </c>
    </row>
    <row r="6332">
      <c r="A6332" s="3" t="n">
        <v>45392.33222001157</v>
      </c>
      <c r="B6332" t="n">
        <v>0.0263406619</v>
      </c>
      <c r="C6332" t="n">
        <v>0.1718866865064108</v>
      </c>
      <c r="D6332" t="n">
        <v>1.642417742</v>
      </c>
      <c r="E6332" t="n">
        <v>0.7782434685430091</v>
      </c>
      <c r="F6332" t="n">
        <v>9.236834601749999</v>
      </c>
      <c r="G6332" t="n">
        <v>9.325528047407834</v>
      </c>
    </row>
    <row r="6333">
      <c r="A6333" s="3" t="n">
        <v>45392.33222056713</v>
      </c>
      <c r="B6333" t="n">
        <v>0.1675956485</v>
      </c>
      <c r="C6333" t="n">
        <v>0.227652510332285</v>
      </c>
      <c r="D6333" t="n">
        <v>0.0311263071</v>
      </c>
      <c r="E6333" t="n">
        <v>0.5613926745848501</v>
      </c>
      <c r="F6333" t="n">
        <v>9.416394363249999</v>
      </c>
      <c r="G6333" t="n">
        <v>9.323156483979163</v>
      </c>
    </row>
    <row r="6334">
      <c r="A6334" s="3" t="n">
        <v>45392.33222114584</v>
      </c>
      <c r="B6334" t="n">
        <v>0.49081302585</v>
      </c>
      <c r="C6334" t="n">
        <v>0.2678572608066441</v>
      </c>
      <c r="D6334" t="n">
        <v>-0.1292908736</v>
      </c>
      <c r="E6334" t="n">
        <v>0.2821142783013994</v>
      </c>
      <c r="F6334" t="n">
        <v>9.272746554049998</v>
      </c>
      <c r="G6334" t="n">
        <v>9.31687890213837</v>
      </c>
    </row>
    <row r="6335">
      <c r="A6335" s="3" t="n">
        <v>45392.33222170139</v>
      </c>
      <c r="B6335" t="n">
        <v>0.08140500164999999</v>
      </c>
      <c r="C6335" t="n">
        <v>0.3130563392498843</v>
      </c>
      <c r="D6335" t="n">
        <v>0.2370267305</v>
      </c>
      <c r="E6335" t="n">
        <v>0.06840965882529151</v>
      </c>
      <c r="F6335" t="n">
        <v>9.2918989415</v>
      </c>
      <c r="G6335" t="n">
        <v>9.260412280016343</v>
      </c>
    </row>
    <row r="6336">
      <c r="A6336" s="3" t="n">
        <v>45392.33222337963</v>
      </c>
      <c r="B6336" t="n">
        <v>-0.19392650375</v>
      </c>
      <c r="C6336" t="n">
        <v>0.289264743429488</v>
      </c>
      <c r="D6336" t="n">
        <v>-0.5339034459499999</v>
      </c>
      <c r="E6336" t="n">
        <v>-0.1590889168191147</v>
      </c>
      <c r="F6336" t="n">
        <v>9.2272535047</v>
      </c>
      <c r="G6336" t="n">
        <v>9.264837890863195</v>
      </c>
    </row>
    <row r="6337">
      <c r="A6337" s="3" t="n">
        <v>45392.33222341435</v>
      </c>
      <c r="B6337" t="n">
        <v>0.9864116968999999</v>
      </c>
      <c r="C6337" t="n">
        <v>0.2475521462248258</v>
      </c>
      <c r="D6337" t="n">
        <v>-0.15562172885</v>
      </c>
      <c r="E6337" t="n">
        <v>-0.2008448781614225</v>
      </c>
      <c r="F6337" t="n">
        <v>9.339784813450001</v>
      </c>
      <c r="G6337" t="n">
        <v>9.288382583124967</v>
      </c>
    </row>
    <row r="6338">
      <c r="A6338" s="3" t="n">
        <v>45392.33222395834</v>
      </c>
      <c r="B6338" t="n">
        <v>0.2801171506</v>
      </c>
      <c r="C6338" t="n">
        <v>0.2298432336487185</v>
      </c>
      <c r="D6338" t="n">
        <v>0.4477127990999999</v>
      </c>
      <c r="E6338" t="n">
        <v>-0.07125674191200493</v>
      </c>
      <c r="F6338" t="n">
        <v>9.13627721265</v>
      </c>
      <c r="G6338" t="n">
        <v>9.252218172450609</v>
      </c>
    </row>
    <row r="6339">
      <c r="A6339" s="3" t="n">
        <v>45392.33222508102</v>
      </c>
      <c r="B6339" t="n">
        <v>0.18435521335</v>
      </c>
      <c r="C6339" t="n">
        <v>0.3020032617489519</v>
      </c>
      <c r="D6339" t="n">
        <v>-0.35195086185</v>
      </c>
      <c r="E6339" t="n">
        <v>-0.1049261030893943</v>
      </c>
      <c r="F6339" t="n">
        <v>9.20570829465</v>
      </c>
      <c r="G6339" t="n">
        <v>9.300452351920539</v>
      </c>
    </row>
    <row r="6340">
      <c r="A6340" s="3" t="n">
        <v>45392.33222510417</v>
      </c>
      <c r="B6340" t="n">
        <v>0.08379782425</v>
      </c>
      <c r="C6340" t="n">
        <v>0.3074446952361314</v>
      </c>
      <c r="D6340" t="n">
        <v>0.14844326105</v>
      </c>
      <c r="E6340" t="n">
        <v>0.0471356289360141</v>
      </c>
      <c r="F6340" t="n">
        <v>9.593561302149999</v>
      </c>
      <c r="G6340" t="n">
        <v>9.299464143343616</v>
      </c>
    </row>
    <row r="6341">
      <c r="A6341" s="3" t="n">
        <v>45392.33222564815</v>
      </c>
      <c r="B6341" t="n">
        <v>-0.18196239075</v>
      </c>
      <c r="C6341" t="n">
        <v>0.3161345986803039</v>
      </c>
      <c r="D6341" t="n">
        <v>0.01915238745</v>
      </c>
      <c r="E6341" t="n">
        <v>0.1944315576546625</v>
      </c>
      <c r="F6341" t="n">
        <v>9.18176045535</v>
      </c>
      <c r="G6341" t="n">
        <v>9.273500820305037</v>
      </c>
    </row>
    <row r="6342">
      <c r="A6342" s="3" t="n">
        <v>45392.3322262037</v>
      </c>
      <c r="B6342" t="n">
        <v>0.87148756555</v>
      </c>
      <c r="C6342" t="n">
        <v>0.2209926291567605</v>
      </c>
      <c r="D6342" t="n">
        <v>-0.01915238745</v>
      </c>
      <c r="E6342" t="n">
        <v>0.2343854270480193</v>
      </c>
      <c r="F6342" t="n">
        <v>9.17697481015</v>
      </c>
      <c r="G6342" t="n">
        <v>9.251634299596761</v>
      </c>
    </row>
    <row r="6343">
      <c r="A6343" s="3" t="n">
        <v>45392.33222733796</v>
      </c>
      <c r="B6343" t="n">
        <v>0.52433215555</v>
      </c>
      <c r="C6343" t="n">
        <v>0.2355814497395111</v>
      </c>
      <c r="D6343" t="n">
        <v>0.277724328</v>
      </c>
      <c r="E6343" t="n">
        <v>0.2537679850314693</v>
      </c>
      <c r="F6343" t="n">
        <v>9.45230631555</v>
      </c>
      <c r="G6343" t="n">
        <v>9.257634072072868</v>
      </c>
    </row>
    <row r="6344">
      <c r="A6344" s="3" t="n">
        <v>45392.33222738426</v>
      </c>
      <c r="B6344" t="n">
        <v>-0.26335758575</v>
      </c>
      <c r="C6344" t="n">
        <v>0.1821885609017488</v>
      </c>
      <c r="D6344" t="n">
        <v>1.0917547312</v>
      </c>
      <c r="E6344" t="n">
        <v>0.3043857747938237</v>
      </c>
      <c r="F6344" t="n">
        <v>9.038112646149999</v>
      </c>
      <c r="G6344" t="n">
        <v>9.24641789329513</v>
      </c>
    </row>
    <row r="6345">
      <c r="A6345" s="3" t="n">
        <v>45392.33222790509</v>
      </c>
      <c r="B6345" t="n">
        <v>0.4070152016</v>
      </c>
      <c r="C6345" t="n">
        <v>0.136230507182751</v>
      </c>
      <c r="D6345" t="n">
        <v>-0.09816456649999999</v>
      </c>
      <c r="E6345" t="n">
        <v>0.2874745154696978</v>
      </c>
      <c r="F6345" t="n">
        <v>9.145848503049999</v>
      </c>
      <c r="G6345" t="n">
        <v>9.233192562811563</v>
      </c>
    </row>
    <row r="6346">
      <c r="A6346" s="3" t="n">
        <v>45392.33222847222</v>
      </c>
      <c r="B6346" t="n">
        <v>-0.06703825939999999</v>
      </c>
      <c r="C6346" t="n">
        <v>0.05982774282773908</v>
      </c>
      <c r="D6346" t="n">
        <v>0.2418123757</v>
      </c>
      <c r="E6346" t="n">
        <v>0.26866611512739</v>
      </c>
      <c r="F6346" t="n">
        <v>9.356544378299999</v>
      </c>
      <c r="G6346" t="n">
        <v>9.262621770837788</v>
      </c>
    </row>
    <row r="6347">
      <c r="A6347" s="3" t="n">
        <v>45392.33222903936</v>
      </c>
      <c r="B6347" t="n">
        <v>-0.2346339079</v>
      </c>
      <c r="C6347" t="n">
        <v>-0.05052370078473209</v>
      </c>
      <c r="D6347" t="n">
        <v>0.007178467799999999</v>
      </c>
      <c r="E6347" t="n">
        <v>0.2072151545610729</v>
      </c>
      <c r="F6347" t="n">
        <v>9.34217763605</v>
      </c>
      <c r="G6347" t="n">
        <v>9.289175481637555</v>
      </c>
    </row>
    <row r="6348">
      <c r="A6348" s="3" t="n">
        <v>45392.33222959491</v>
      </c>
      <c r="B6348" t="n">
        <v>0.06703825939999999</v>
      </c>
      <c r="C6348" t="n">
        <v>0.0651285000349652</v>
      </c>
      <c r="D6348" t="n">
        <v>-0.04310022674999999</v>
      </c>
      <c r="E6348" t="n">
        <v>0.05279246583333348</v>
      </c>
      <c r="F6348" t="n">
        <v>9.339784813450001</v>
      </c>
      <c r="G6348" t="n">
        <v>9.247358257306901</v>
      </c>
    </row>
    <row r="6349">
      <c r="A6349" s="3" t="n">
        <v>45392.33223016204</v>
      </c>
      <c r="B6349" t="n">
        <v>0.2370267305</v>
      </c>
      <c r="C6349" t="n">
        <v>0.2313997935984855</v>
      </c>
      <c r="D6349" t="n">
        <v>0.32800302255</v>
      </c>
      <c r="E6349" t="n">
        <v>-0.105570073106061</v>
      </c>
      <c r="F6349" t="n">
        <v>9.24401306955</v>
      </c>
      <c r="G6349" t="n">
        <v>9.308216864210165</v>
      </c>
    </row>
    <row r="6350">
      <c r="A6350" s="3" t="n">
        <v>45392.33223128472</v>
      </c>
      <c r="B6350" t="n">
        <v>0.2442051983</v>
      </c>
      <c r="C6350" t="n">
        <v>0.2682511726779727</v>
      </c>
      <c r="D6350" t="n">
        <v>-0.14844326105</v>
      </c>
      <c r="E6350" t="n">
        <v>-0.03596464304184158</v>
      </c>
      <c r="F6350" t="n">
        <v>9.169796342349999</v>
      </c>
      <c r="G6350" t="n">
        <v>9.282739461822054</v>
      </c>
    </row>
    <row r="6351">
      <c r="A6351" s="3" t="n">
        <v>45392.33223131944</v>
      </c>
      <c r="B6351" t="n">
        <v>0.5386988978</v>
      </c>
      <c r="C6351" t="n">
        <v>0.4252091890315862</v>
      </c>
      <c r="D6351" t="n">
        <v>-0.12688824435</v>
      </c>
      <c r="E6351" t="n">
        <v>-0.09658361565151544</v>
      </c>
      <c r="F6351" t="n">
        <v>9.370901313899999</v>
      </c>
      <c r="G6351" t="n">
        <v>9.257211494609233</v>
      </c>
    </row>
    <row r="6352">
      <c r="A6352" s="3" t="n">
        <v>45392.33223185185</v>
      </c>
      <c r="B6352" t="n">
        <v>0.6272823672499999</v>
      </c>
      <c r="C6352" t="n">
        <v>0.4843334133036143</v>
      </c>
      <c r="D6352" t="n">
        <v>-0.3375841196</v>
      </c>
      <c r="E6352" t="n">
        <v>-0.07771978144848507</v>
      </c>
      <c r="F6352" t="n">
        <v>9.054872210999999</v>
      </c>
      <c r="G6352" t="n">
        <v>9.224301223004222</v>
      </c>
    </row>
    <row r="6353">
      <c r="A6353" s="3" t="n">
        <v>45392.33223240741</v>
      </c>
      <c r="B6353" t="n">
        <v>0.4572938961499999</v>
      </c>
      <c r="C6353" t="n">
        <v>0.5053236446853161</v>
      </c>
      <c r="D6353" t="n">
        <v>-0.138862164</v>
      </c>
      <c r="E6353" t="n">
        <v>-0.1687434837364807</v>
      </c>
      <c r="F6353" t="n">
        <v>9.471458703</v>
      </c>
      <c r="G6353" t="n">
        <v>9.21959636265527</v>
      </c>
    </row>
    <row r="6354">
      <c r="A6354" s="3" t="n">
        <v>45392.33223354167</v>
      </c>
      <c r="B6354" t="n">
        <v>0.3016721673</v>
      </c>
      <c r="C6354" t="n">
        <v>0.4009498685826351</v>
      </c>
      <c r="D6354" t="n">
        <v>0.12449542175</v>
      </c>
      <c r="E6354" t="n">
        <v>-0.2119456173529144</v>
      </c>
      <c r="F6354" t="n">
        <v>9.10515090555</v>
      </c>
      <c r="G6354" t="n">
        <v>9.197111474373219</v>
      </c>
    </row>
    <row r="6355">
      <c r="A6355" s="3" t="n">
        <v>45392.33223358796</v>
      </c>
      <c r="B6355" t="n">
        <v>0.4716606384</v>
      </c>
      <c r="C6355" t="n">
        <v>0.3683904190231945</v>
      </c>
      <c r="D6355" t="n">
        <v>-0.1699884711</v>
      </c>
      <c r="E6355" t="n">
        <v>-0.135772177736364</v>
      </c>
      <c r="F6355" t="n">
        <v>9.20570829465</v>
      </c>
      <c r="G6355" t="n">
        <v>9.196686953867042</v>
      </c>
    </row>
    <row r="6356">
      <c r="A6356" s="3" t="n">
        <v>45392.33223466435</v>
      </c>
      <c r="B6356" t="n">
        <v>0.2059004234</v>
      </c>
      <c r="C6356" t="n">
        <v>0.2639045865142198</v>
      </c>
      <c r="D6356" t="n">
        <v>-0.11731695395</v>
      </c>
      <c r="E6356" t="n">
        <v>-0.1225744384568768</v>
      </c>
      <c r="F6356" t="n">
        <v>9.071631775849999</v>
      </c>
      <c r="G6356" t="n">
        <v>9.175591089549092</v>
      </c>
    </row>
    <row r="6357">
      <c r="A6357" s="3" t="n">
        <v>45392.33223469908</v>
      </c>
      <c r="B6357" t="n">
        <v>0.31843173215</v>
      </c>
      <c r="C6357" t="n">
        <v>0.222656102164919</v>
      </c>
      <c r="D6357" t="n">
        <v>-0.4285604116499999</v>
      </c>
      <c r="E6357" t="n">
        <v>0.0375586694236598</v>
      </c>
      <c r="F6357" t="n">
        <v>9.265558279599999</v>
      </c>
      <c r="G6357" t="n">
        <v>9.205598501316809</v>
      </c>
    </row>
    <row r="6358">
      <c r="A6358" s="3" t="n">
        <v>45392.33223579861</v>
      </c>
      <c r="B6358" t="n">
        <v>-0.1652028259</v>
      </c>
      <c r="C6358" t="n">
        <v>0.2290789321504668</v>
      </c>
      <c r="D6358" t="n">
        <v>0.29448389285</v>
      </c>
      <c r="E6358" t="n">
        <v>0.1224220353437066</v>
      </c>
      <c r="F6358" t="n">
        <v>9.10993655075</v>
      </c>
      <c r="G6358" t="n">
        <v>9.167251893853869</v>
      </c>
    </row>
    <row r="6359">
      <c r="A6359" s="3" t="n">
        <v>45392.33223583333</v>
      </c>
      <c r="B6359" t="n">
        <v>0.56263693045</v>
      </c>
      <c r="C6359" t="n">
        <v>0.2149478695310029</v>
      </c>
      <c r="D6359" t="n">
        <v>0.2705458602</v>
      </c>
      <c r="E6359" t="n">
        <v>0.2132240479074598</v>
      </c>
      <c r="F6359" t="n">
        <v>9.337382184199999</v>
      </c>
      <c r="G6359" t="n">
        <v>9.231264676002588</v>
      </c>
    </row>
    <row r="6360">
      <c r="A6360" s="3" t="n">
        <v>45392.3322369213</v>
      </c>
      <c r="B6360" t="n">
        <v>0.04310022674999999</v>
      </c>
      <c r="C6360" t="n">
        <v>0.1717798191666671</v>
      </c>
      <c r="D6360" t="n">
        <v>0.25857194055</v>
      </c>
      <c r="E6360" t="n">
        <v>0.2919369984061779</v>
      </c>
      <c r="F6360" t="n">
        <v>9.1985200202</v>
      </c>
      <c r="G6360" t="n">
        <v>9.254922064731726</v>
      </c>
    </row>
    <row r="6361">
      <c r="A6361" s="3" t="n">
        <v>45392.33223695602</v>
      </c>
      <c r="B6361" t="n">
        <v>0.3447625874</v>
      </c>
      <c r="C6361" t="n">
        <v>0.1938978152983688</v>
      </c>
      <c r="D6361" t="n">
        <v>0.8451567102999999</v>
      </c>
      <c r="E6361" t="n">
        <v>0.3438279153599077</v>
      </c>
      <c r="F6361" t="n">
        <v>9.27753219925</v>
      </c>
      <c r="G6361" t="n">
        <v>9.256858455209233</v>
      </c>
    </row>
    <row r="6362">
      <c r="A6362" s="3" t="n">
        <v>45392.3322375</v>
      </c>
      <c r="B6362" t="n">
        <v>0.2059004234</v>
      </c>
      <c r="C6362" t="n">
        <v>0.1858608655851987</v>
      </c>
      <c r="D6362" t="n">
        <v>0.08140500164999999</v>
      </c>
      <c r="E6362" t="n">
        <v>0.3368349509742433</v>
      </c>
      <c r="F6362" t="n">
        <v>9.174581987549999</v>
      </c>
      <c r="G6362" t="n">
        <v>9.230188093279047</v>
      </c>
    </row>
    <row r="6363">
      <c r="A6363" s="3" t="n">
        <v>45392.33223805555</v>
      </c>
      <c r="B6363" t="n">
        <v>0.0622526142</v>
      </c>
      <c r="C6363" t="n">
        <v>0.2507729563997677</v>
      </c>
      <c r="D6363" t="n">
        <v>0.18674803595</v>
      </c>
      <c r="E6363" t="n">
        <v>0.2704904034799541</v>
      </c>
      <c r="F6363" t="n">
        <v>9.392456330599998</v>
      </c>
      <c r="G6363" t="n">
        <v>9.242400047069955</v>
      </c>
    </row>
    <row r="6364">
      <c r="A6364" s="3" t="n">
        <v>45392.33223863426</v>
      </c>
      <c r="B6364" t="n">
        <v>0.15083608365</v>
      </c>
      <c r="C6364" t="n">
        <v>0.1603340184792545</v>
      </c>
      <c r="D6364" t="n">
        <v>0.05267151714999999</v>
      </c>
      <c r="E6364" t="n">
        <v>0.2083303924015157</v>
      </c>
      <c r="F6364" t="n">
        <v>9.184153277949999</v>
      </c>
      <c r="G6364" t="n">
        <v>9.214088751425084</v>
      </c>
    </row>
    <row r="6365">
      <c r="A6365" s="3" t="n">
        <v>45392.33223918982</v>
      </c>
      <c r="B6365" t="n">
        <v>0.3375841196</v>
      </c>
      <c r="C6365" t="n">
        <v>0.2563977216655019</v>
      </c>
      <c r="D6365" t="n">
        <v>0.3423697648</v>
      </c>
      <c r="E6365" t="n">
        <v>0.2357148567544295</v>
      </c>
      <c r="F6365" t="n">
        <v>9.095569808500001</v>
      </c>
      <c r="G6365" t="n">
        <v>9.24656881055224</v>
      </c>
    </row>
    <row r="6366">
      <c r="A6366" s="3" t="n">
        <v>45392.33223975694</v>
      </c>
      <c r="B6366" t="n">
        <v>0.26096476315</v>
      </c>
      <c r="C6366" t="n">
        <v>0.2660587349122385</v>
      </c>
      <c r="D6366" t="n">
        <v>0.18196239075</v>
      </c>
      <c r="E6366" t="n">
        <v>0.2515028088967373</v>
      </c>
      <c r="F6366" t="n">
        <v>9.272746554049998</v>
      </c>
      <c r="G6366" t="n">
        <v>9.272122128755386</v>
      </c>
    </row>
    <row r="6367">
      <c r="A6367" s="3" t="n">
        <v>45392.33224032407</v>
      </c>
      <c r="B6367" t="n">
        <v>0.42138194385</v>
      </c>
      <c r="C6367" t="n">
        <v>0.3338540494047795</v>
      </c>
      <c r="D6367" t="n">
        <v>0.48842020325</v>
      </c>
      <c r="E6367" t="n">
        <v>0.4547693581250595</v>
      </c>
      <c r="F6367" t="n">
        <v>9.344570458649999</v>
      </c>
      <c r="G6367" t="n">
        <v>9.264576631649092</v>
      </c>
    </row>
    <row r="6368">
      <c r="A6368" s="3" t="n">
        <v>45392.33224087963</v>
      </c>
      <c r="B6368" t="n">
        <v>0.08858346944999999</v>
      </c>
      <c r="C6368" t="n">
        <v>0.3626953156174835</v>
      </c>
      <c r="D6368" t="n">
        <v>0.26096476315</v>
      </c>
      <c r="E6368" t="n">
        <v>0.522281514171097</v>
      </c>
      <c r="F6368" t="n">
        <v>9.270343924800001</v>
      </c>
      <c r="G6368" t="n">
        <v>9.284019629685224</v>
      </c>
    </row>
    <row r="6369">
      <c r="A6369" s="3" t="n">
        <v>45392.33224144676</v>
      </c>
      <c r="B6369" t="n">
        <v>0.6967134492499999</v>
      </c>
      <c r="C6369" t="n">
        <v>0.3986973565134044</v>
      </c>
      <c r="D6369" t="n">
        <v>0.87627321075</v>
      </c>
      <c r="E6369" t="n">
        <v>0.5019063129018662</v>
      </c>
      <c r="F6369" t="n">
        <v>9.440332395899999</v>
      </c>
      <c r="G6369" t="n">
        <v>9.344835489652588</v>
      </c>
    </row>
    <row r="6370">
      <c r="A6370" s="3" t="n">
        <v>45392.33224201389</v>
      </c>
      <c r="B6370" t="n">
        <v>0.2442051983</v>
      </c>
      <c r="C6370" t="n">
        <v>0.3414424991808868</v>
      </c>
      <c r="D6370" t="n">
        <v>0.4692678157999999</v>
      </c>
      <c r="E6370" t="n">
        <v>0.3910426375569941</v>
      </c>
      <c r="F6370" t="n">
        <v>9.3014702319</v>
      </c>
      <c r="G6370" t="n">
        <v>9.368917284591284</v>
      </c>
    </row>
    <row r="6371">
      <c r="A6371" s="3" t="n">
        <v>45392.33224258102</v>
      </c>
      <c r="B6371" t="n">
        <v>0.39982692715</v>
      </c>
      <c r="C6371" t="n">
        <v>0.3360008371004671</v>
      </c>
      <c r="D6371" t="n">
        <v>0.5841821404999999</v>
      </c>
      <c r="E6371" t="n">
        <v>0.2780573883508166</v>
      </c>
      <c r="F6371" t="n">
        <v>9.1889487298</v>
      </c>
      <c r="G6371" t="n">
        <v>9.33313233869548</v>
      </c>
    </row>
    <row r="6372">
      <c r="A6372" s="3" t="n">
        <v>45392.33224313657</v>
      </c>
      <c r="B6372" t="n">
        <v>0.25378629535</v>
      </c>
      <c r="C6372" t="n">
        <v>0.3496791022299544</v>
      </c>
      <c r="D6372" t="n">
        <v>-0.09336911464999999</v>
      </c>
      <c r="E6372" t="n">
        <v>0.2189776483233106</v>
      </c>
      <c r="F6372" t="n">
        <v>9.557649349849999</v>
      </c>
      <c r="G6372" t="n">
        <v>9.353787475246529</v>
      </c>
    </row>
    <row r="6373">
      <c r="A6373" s="3" t="n">
        <v>45392.33224425926</v>
      </c>
      <c r="B6373" t="n">
        <v>0.4141936694</v>
      </c>
      <c r="C6373" t="n">
        <v>0.3171266247643366</v>
      </c>
      <c r="D6373" t="n">
        <v>-0.2106860686</v>
      </c>
      <c r="E6373" t="n">
        <v>0.1947344208384621</v>
      </c>
      <c r="F6373" t="n">
        <v>9.356544378299999</v>
      </c>
      <c r="G6373" t="n">
        <v>9.384800971582543</v>
      </c>
    </row>
    <row r="6374">
      <c r="A6374" s="3" t="n">
        <v>45392.33224430556</v>
      </c>
      <c r="B6374" t="n">
        <v>-0.01197391965</v>
      </c>
      <c r="C6374" t="n">
        <v>0.2484649876104902</v>
      </c>
      <c r="D6374" t="n">
        <v>0.0335191297</v>
      </c>
      <c r="E6374" t="n">
        <v>0.1419001224421915</v>
      </c>
      <c r="F6374" t="n">
        <v>9.27992502185</v>
      </c>
      <c r="G6374" t="n">
        <v>9.377060393005154</v>
      </c>
    </row>
    <row r="6375">
      <c r="A6375" s="3" t="n">
        <v>45392.33224539352</v>
      </c>
      <c r="B6375" t="n">
        <v>0.4955986710499999</v>
      </c>
      <c r="C6375" t="n">
        <v>0.2616314781940566</v>
      </c>
      <c r="D6375" t="n">
        <v>0.2801171506</v>
      </c>
      <c r="E6375" t="n">
        <v>0.1456444797149188</v>
      </c>
      <c r="F6375" t="n">
        <v>9.303863054499999</v>
      </c>
      <c r="G6375" t="n">
        <v>9.381485958133359</v>
      </c>
    </row>
    <row r="6376">
      <c r="A6376" s="3" t="n">
        <v>45392.33224596065</v>
      </c>
      <c r="B6376" t="n">
        <v>0.3375841196</v>
      </c>
      <c r="C6376" t="n">
        <v>0.2023852994284387</v>
      </c>
      <c r="D6376" t="n">
        <v>0.6536132225</v>
      </c>
      <c r="E6376" t="n">
        <v>0.08533207349953401</v>
      </c>
      <c r="F6376" t="n">
        <v>9.591168479549999</v>
      </c>
      <c r="G6376" t="n">
        <v>9.37054100523499</v>
      </c>
    </row>
    <row r="6377">
      <c r="A6377" s="3" t="n">
        <v>45392.33224652777</v>
      </c>
      <c r="B6377" t="n">
        <v>-0.05267151714999999</v>
      </c>
      <c r="C6377" t="n">
        <v>0.1372901968658511</v>
      </c>
      <c r="D6377" t="n">
        <v>0.14844326105</v>
      </c>
      <c r="E6377" t="n">
        <v>0.2098974219216789</v>
      </c>
      <c r="F6377" t="n">
        <v>9.3302037164</v>
      </c>
      <c r="G6377" t="n">
        <v>9.30227600021203</v>
      </c>
    </row>
    <row r="6378">
      <c r="A6378" s="3" t="n">
        <v>45392.33224709491</v>
      </c>
      <c r="B6378" t="n">
        <v>0.3088506351</v>
      </c>
      <c r="C6378" t="n">
        <v>0.2496114284282058</v>
      </c>
      <c r="D6378" t="n">
        <v>0.04310022674999999</v>
      </c>
      <c r="E6378" t="n">
        <v>0.1946959028775064</v>
      </c>
      <c r="F6378" t="n">
        <v>9.208101117249999</v>
      </c>
      <c r="G6378" t="n">
        <v>9.331469002843265</v>
      </c>
    </row>
    <row r="6379">
      <c r="A6379" s="3" t="n">
        <v>45392.33224765046</v>
      </c>
      <c r="B6379" t="n">
        <v>0.1316836962</v>
      </c>
      <c r="C6379" t="n">
        <v>0.261024265970397</v>
      </c>
      <c r="D6379" t="n">
        <v>-0.22505281085</v>
      </c>
      <c r="E6379" t="n">
        <v>0.1289878275416088</v>
      </c>
      <c r="F6379" t="n">
        <v>9.263165456999999</v>
      </c>
      <c r="G6379" t="n">
        <v>9.32063752362928</v>
      </c>
    </row>
    <row r="6380">
      <c r="A6380" s="3" t="n">
        <v>45392.33224821759</v>
      </c>
      <c r="B6380" t="n">
        <v>0.1364693414</v>
      </c>
      <c r="C6380" t="n">
        <v>0.2701934380017491</v>
      </c>
      <c r="D6380" t="n">
        <v>0</v>
      </c>
      <c r="E6380" t="n">
        <v>0.09243325392505852</v>
      </c>
      <c r="F6380" t="n">
        <v>9.3014702319</v>
      </c>
      <c r="G6380" t="n">
        <v>9.285929891955387</v>
      </c>
    </row>
    <row r="6381">
      <c r="A6381" s="3" t="n">
        <v>45392.33224878473</v>
      </c>
      <c r="B6381" t="n">
        <v>0.39025563675</v>
      </c>
      <c r="C6381" t="n">
        <v>0.3620328066890454</v>
      </c>
      <c r="D6381" t="n">
        <v>0.6057371572</v>
      </c>
      <c r="E6381" t="n">
        <v>0.05775248195687659</v>
      </c>
      <c r="F6381" t="n">
        <v>9.24401306955</v>
      </c>
      <c r="G6381" t="n">
        <v>9.240278084600142</v>
      </c>
    </row>
    <row r="6382">
      <c r="A6382" s="3" t="n">
        <v>45392.33224935185</v>
      </c>
      <c r="B6382" t="n">
        <v>1.04386885925</v>
      </c>
      <c r="C6382" t="n">
        <v>0.4265260232504675</v>
      </c>
      <c r="D6382" t="n">
        <v>-0.1699884711</v>
      </c>
      <c r="E6382" t="n">
        <v>0.06279069982785568</v>
      </c>
      <c r="F6382" t="n">
        <v>9.469065880399999</v>
      </c>
      <c r="G6382" t="n">
        <v>9.295858107840468</v>
      </c>
    </row>
    <row r="6383">
      <c r="A6383" s="3" t="n">
        <v>45392.33225046296</v>
      </c>
      <c r="B6383" t="n">
        <v>-0.19153368115</v>
      </c>
      <c r="C6383" t="n">
        <v>0.4116523297719126</v>
      </c>
      <c r="D6383" t="n">
        <v>0.11970977655</v>
      </c>
      <c r="E6383" t="n">
        <v>0.02464975770303037</v>
      </c>
      <c r="F6383" t="n">
        <v>9.1602152453</v>
      </c>
      <c r="G6383" t="n">
        <v>9.318504885855154</v>
      </c>
    </row>
    <row r="6384">
      <c r="A6384" s="3" t="n">
        <v>45392.33225053241</v>
      </c>
      <c r="B6384" t="n">
        <v>0.6775610618</v>
      </c>
      <c r="C6384" t="n">
        <v>0.4902086710418429</v>
      </c>
      <c r="D6384" t="n">
        <v>0.1101286795</v>
      </c>
      <c r="E6384" t="n">
        <v>0.08906929866317043</v>
      </c>
      <c r="F6384" t="n">
        <v>9.25119153735</v>
      </c>
      <c r="G6384" t="n">
        <v>9.319594178362847</v>
      </c>
    </row>
    <row r="6385">
      <c r="A6385" s="3" t="n">
        <v>45392.33225159722</v>
      </c>
      <c r="B6385" t="n">
        <v>0.38786281415</v>
      </c>
      <c r="C6385" t="n">
        <v>0.4280543519350828</v>
      </c>
      <c r="D6385" t="n">
        <v>-0.21787434305</v>
      </c>
      <c r="E6385" t="n">
        <v>-0.09611609675687674</v>
      </c>
      <c r="F6385" t="n">
        <v>9.3254180712</v>
      </c>
      <c r="G6385" t="n">
        <v>9.297070132058767</v>
      </c>
    </row>
    <row r="6386">
      <c r="A6386" s="3" t="n">
        <v>45392.33225163195</v>
      </c>
      <c r="B6386" t="n">
        <v>0.2418123757</v>
      </c>
      <c r="C6386" t="n">
        <v>0.2707016693524483</v>
      </c>
      <c r="D6386" t="n">
        <v>-0.2729386828</v>
      </c>
      <c r="E6386" t="n">
        <v>-0.1955053744000005</v>
      </c>
      <c r="F6386" t="n">
        <v>9.48343262265</v>
      </c>
      <c r="G6386" t="n">
        <v>9.296863095161214</v>
      </c>
    </row>
    <row r="6387">
      <c r="A6387" s="3" t="n">
        <v>45392.33225216435</v>
      </c>
      <c r="B6387" t="n">
        <v>0.34715541</v>
      </c>
      <c r="C6387" t="n">
        <v>0.1780590697381124</v>
      </c>
      <c r="D6387" t="n">
        <v>-0.01197391965</v>
      </c>
      <c r="E6387" t="n">
        <v>-0.1216470814004666</v>
      </c>
      <c r="F6387" t="n">
        <v>9.1985200202</v>
      </c>
      <c r="G6387" t="n">
        <v>9.280130938640703</v>
      </c>
    </row>
    <row r="6388">
      <c r="A6388" s="3" t="n">
        <v>45392.33225273148</v>
      </c>
      <c r="B6388" t="n">
        <v>0.4022295564</v>
      </c>
      <c r="C6388" t="n">
        <v>0.17818084135711</v>
      </c>
      <c r="D6388" t="n">
        <v>0.1699884711</v>
      </c>
      <c r="E6388" t="n">
        <v>-0.1035367133761075</v>
      </c>
      <c r="F6388" t="n">
        <v>9.239227424349998</v>
      </c>
      <c r="G6388" t="n">
        <v>9.256595893013662</v>
      </c>
    </row>
    <row r="6389">
      <c r="A6389" s="3" t="n">
        <v>45392.33225329861</v>
      </c>
      <c r="B6389" t="n">
        <v>-0.3399769422</v>
      </c>
      <c r="C6389" t="n">
        <v>0.08803253688205151</v>
      </c>
      <c r="D6389" t="n">
        <v>-0.8738803881499999</v>
      </c>
      <c r="E6389" t="n">
        <v>-0.1211547372799537</v>
      </c>
      <c r="F6389" t="n">
        <v>9.184153277949999</v>
      </c>
      <c r="G6389" t="n">
        <v>9.24269388082077</v>
      </c>
    </row>
    <row r="6390">
      <c r="A6390" s="3" t="n">
        <v>45392.33225386574</v>
      </c>
      <c r="B6390" t="n">
        <v>-0.05506433975</v>
      </c>
      <c r="C6390" t="n">
        <v>0.1455425271298372</v>
      </c>
      <c r="D6390" t="n">
        <v>0.3663176041</v>
      </c>
      <c r="E6390" t="n">
        <v>-0.0587991189659675</v>
      </c>
      <c r="F6390" t="n">
        <v>9.337382184199999</v>
      </c>
      <c r="G6390" t="n">
        <v>9.244635688958066</v>
      </c>
    </row>
    <row r="6391">
      <c r="A6391" s="3" t="n">
        <v>45392.33225442129</v>
      </c>
      <c r="B6391" t="n">
        <v>0.36391497485</v>
      </c>
      <c r="C6391" t="n">
        <v>0.1974449194642197</v>
      </c>
      <c r="D6391" t="n">
        <v>0.1771669389</v>
      </c>
      <c r="E6391" t="n">
        <v>-0.05796180478683</v>
      </c>
      <c r="F6391" t="n">
        <v>9.1985200202</v>
      </c>
      <c r="G6391" t="n">
        <v>9.278061141148278</v>
      </c>
    </row>
    <row r="6392">
      <c r="A6392" s="3" t="n">
        <v>45392.33225498843</v>
      </c>
      <c r="B6392" t="n">
        <v>0.09097629205</v>
      </c>
      <c r="C6392" t="n">
        <v>0.1336444775762241</v>
      </c>
      <c r="D6392" t="n">
        <v>-0.08619064685</v>
      </c>
      <c r="E6392" t="n">
        <v>-0.04659813765058287</v>
      </c>
      <c r="F6392" t="n">
        <v>9.1554296001</v>
      </c>
      <c r="G6392" t="n">
        <v>9.321157733265759</v>
      </c>
    </row>
    <row r="6393">
      <c r="A6393" s="3" t="n">
        <v>45392.33225555556</v>
      </c>
      <c r="B6393" t="n">
        <v>0.5482701882</v>
      </c>
      <c r="C6393" t="n">
        <v>0.1593215790188816</v>
      </c>
      <c r="D6393" t="n">
        <v>-0.39743410455</v>
      </c>
      <c r="E6393" t="n">
        <v>-0.07743868034114242</v>
      </c>
      <c r="F6393" t="n">
        <v>9.581597189149999</v>
      </c>
      <c r="G6393" t="n">
        <v>9.382827503281495</v>
      </c>
    </row>
    <row r="6394">
      <c r="A6394" s="3" t="n">
        <v>45392.33225612269</v>
      </c>
      <c r="B6394" t="n">
        <v>0.2465980209</v>
      </c>
      <c r="C6394" t="n">
        <v>0.2075406713349656</v>
      </c>
      <c r="D6394" t="n">
        <v>0.14844326105</v>
      </c>
      <c r="E6394" t="n">
        <v>-0.09717361480419609</v>
      </c>
      <c r="F6394" t="n">
        <v>9.4259754603</v>
      </c>
      <c r="G6394" t="n">
        <v>9.403109598524034</v>
      </c>
    </row>
    <row r="6395">
      <c r="A6395" s="3" t="n">
        <v>45392.33225723379</v>
      </c>
      <c r="B6395" t="n">
        <v>-0.04069759749999999</v>
      </c>
      <c r="C6395" t="n">
        <v>0.1188987963121216</v>
      </c>
      <c r="D6395" t="n">
        <v>-0.1723812937</v>
      </c>
      <c r="E6395" t="n">
        <v>-0.2939390637215627</v>
      </c>
      <c r="F6395" t="n">
        <v>9.423582637699999</v>
      </c>
      <c r="G6395" t="n">
        <v>9.363378858992334</v>
      </c>
    </row>
    <row r="6396">
      <c r="A6396" s="3" t="n">
        <v>45392.33225729167</v>
      </c>
      <c r="B6396" t="n">
        <v>-0.3423697648</v>
      </c>
      <c r="C6396" t="n">
        <v>0.04137517072296049</v>
      </c>
      <c r="D6396" t="n">
        <v>-0.0383047749</v>
      </c>
      <c r="E6396" t="n">
        <v>-0.09664890188088608</v>
      </c>
      <c r="F6396" t="n">
        <v>9.27992502185</v>
      </c>
      <c r="G6396" t="n">
        <v>9.407188113395131</v>
      </c>
    </row>
    <row r="6397">
      <c r="A6397" s="3" t="n">
        <v>45392.3322578125</v>
      </c>
      <c r="B6397" t="n">
        <v>0.33039584515</v>
      </c>
      <c r="C6397" t="n">
        <v>0.01334209591060607</v>
      </c>
      <c r="D6397" t="n">
        <v>-0.41898912125</v>
      </c>
      <c r="E6397" t="n">
        <v>0.1702507589836834</v>
      </c>
      <c r="F6397" t="n">
        <v>9.514558929750001</v>
      </c>
      <c r="G6397" t="n">
        <v>9.361953877311564</v>
      </c>
    </row>
    <row r="6398">
      <c r="A6398" s="3" t="n">
        <v>45392.33225837963</v>
      </c>
      <c r="B6398" t="n">
        <v>-0.0263406619</v>
      </c>
      <c r="C6398" t="n">
        <v>0.05432813236095586</v>
      </c>
      <c r="D6398" t="n">
        <v>0.0023928226</v>
      </c>
      <c r="E6398" t="n">
        <v>0.2621673921861313</v>
      </c>
      <c r="F6398" t="n">
        <v>9.11472219595</v>
      </c>
      <c r="G6398" t="n">
        <v>9.2820969319428</v>
      </c>
    </row>
    <row r="6399">
      <c r="A6399" s="3" t="n">
        <v>45392.33225893519</v>
      </c>
      <c r="B6399" t="n">
        <v>0.007178467799999999</v>
      </c>
      <c r="C6399" t="n">
        <v>-0.01435590693041964</v>
      </c>
      <c r="D6399" t="n">
        <v>0.6272823672499999</v>
      </c>
      <c r="E6399" t="n">
        <v>0.3648108088986024</v>
      </c>
      <c r="F6399" t="n">
        <v>9.229646327299999</v>
      </c>
      <c r="G6399" t="n">
        <v>9.274656862038837</v>
      </c>
    </row>
    <row r="6400">
      <c r="A6400" s="3" t="n">
        <v>45392.33226005787</v>
      </c>
      <c r="B6400" t="n">
        <v>0.1699884711</v>
      </c>
      <c r="C6400" t="n">
        <v>0.03625612228228448</v>
      </c>
      <c r="D6400" t="n">
        <v>1.5011627554</v>
      </c>
      <c r="E6400" t="n">
        <v>0.5530927969269246</v>
      </c>
      <c r="F6400" t="n">
        <v>9.564837624299999</v>
      </c>
      <c r="G6400" t="n">
        <v>9.274327687773102</v>
      </c>
    </row>
    <row r="6401">
      <c r="A6401" s="3" t="n">
        <v>45392.33226009259</v>
      </c>
      <c r="B6401" t="n">
        <v>0.138862164</v>
      </c>
      <c r="C6401" t="n">
        <v>0.1321478547740097</v>
      </c>
      <c r="D6401" t="n">
        <v>0.42377476645</v>
      </c>
      <c r="E6401" t="n">
        <v>0.5160528512836844</v>
      </c>
      <c r="F6401" t="n">
        <v>9.038112646149999</v>
      </c>
      <c r="G6401" t="n">
        <v>9.334692053231961</v>
      </c>
    </row>
    <row r="6402">
      <c r="A6402" s="3" t="n">
        <v>45392.33226063658</v>
      </c>
      <c r="B6402" t="n">
        <v>0.32321737735</v>
      </c>
      <c r="C6402" t="n">
        <v>0.2362384267115391</v>
      </c>
      <c r="D6402" t="n">
        <v>-0.1675956485</v>
      </c>
      <c r="E6402" t="n">
        <v>0.6170787650885798</v>
      </c>
      <c r="F6402" t="n">
        <v>9.34217763605</v>
      </c>
      <c r="G6402" t="n">
        <v>9.352384118486274</v>
      </c>
    </row>
    <row r="6403">
      <c r="A6403" s="3" t="n">
        <v>45392.33226119213</v>
      </c>
      <c r="B6403" t="n">
        <v>-0.5410917204</v>
      </c>
      <c r="C6403" t="n">
        <v>0.3823458991749428</v>
      </c>
      <c r="D6403" t="n">
        <v>0.87148756555</v>
      </c>
      <c r="E6403" t="n">
        <v>0.63844791262506</v>
      </c>
      <c r="F6403" t="n">
        <v>9.45230631555</v>
      </c>
      <c r="G6403" t="n">
        <v>9.405587137778813</v>
      </c>
    </row>
    <row r="6404">
      <c r="A6404" s="3" t="n">
        <v>45392.33226177083</v>
      </c>
      <c r="B6404" t="n">
        <v>1.00795690695</v>
      </c>
      <c r="C6404" t="n">
        <v>0.4445899868470875</v>
      </c>
      <c r="D6404" t="n">
        <v>0.4955986710499999</v>
      </c>
      <c r="E6404" t="n">
        <v>0.5779736623956891</v>
      </c>
      <c r="F6404" t="n">
        <v>9.4930137197</v>
      </c>
      <c r="G6404" t="n">
        <v>9.424449623281728</v>
      </c>
    </row>
    <row r="6405">
      <c r="A6405" s="3" t="n">
        <v>45392.33226232639</v>
      </c>
      <c r="B6405" t="n">
        <v>0.8475495329</v>
      </c>
      <c r="C6405" t="n">
        <v>0.5012356431947567</v>
      </c>
      <c r="D6405" t="n">
        <v>0.0957717439</v>
      </c>
      <c r="E6405" t="n">
        <v>0.4373802246325186</v>
      </c>
      <c r="F6405" t="n">
        <v>9.57920436655</v>
      </c>
      <c r="G6405" t="n">
        <v>9.427495491050028</v>
      </c>
    </row>
    <row r="6406">
      <c r="A6406" s="3" t="n">
        <v>45392.33226289352</v>
      </c>
      <c r="B6406" t="n">
        <v>0.7326254015499999</v>
      </c>
      <c r="C6406" t="n">
        <v>0.5428525284097918</v>
      </c>
      <c r="D6406" t="n">
        <v>1.44849123825</v>
      </c>
      <c r="E6406" t="n">
        <v>0.7054915896848504</v>
      </c>
      <c r="F6406" t="n">
        <v>9.265558279599999</v>
      </c>
      <c r="G6406" t="n">
        <v>9.45772621555399</v>
      </c>
    </row>
    <row r="6407">
      <c r="A6407" s="3" t="n">
        <v>45392.33226400463</v>
      </c>
      <c r="B6407" t="n">
        <v>0.19392650375</v>
      </c>
      <c r="C6407" t="n">
        <v>0.5522908461220295</v>
      </c>
      <c r="D6407" t="n">
        <v>0.7469921438</v>
      </c>
      <c r="E6407" t="n">
        <v>0.8384178273007017</v>
      </c>
      <c r="F6407" t="n">
        <v>9.387660878749999</v>
      </c>
      <c r="G6407" t="n">
        <v>9.404752383843965</v>
      </c>
    </row>
    <row r="6408">
      <c r="A6408" s="3" t="n">
        <v>45392.33226403935</v>
      </c>
      <c r="B6408" t="n">
        <v>0.28251977985</v>
      </c>
      <c r="C6408" t="n">
        <v>0.444412392758859</v>
      </c>
      <c r="D6408" t="n">
        <v>0.25378629535</v>
      </c>
      <c r="E6408" t="n">
        <v>0.6290730752555962</v>
      </c>
      <c r="F6408" t="n">
        <v>9.471458703</v>
      </c>
      <c r="G6408" t="n">
        <v>9.360367280210049</v>
      </c>
    </row>
    <row r="6409">
      <c r="A6409" s="3" t="n">
        <v>45392.33226458333</v>
      </c>
      <c r="B6409" t="n">
        <v>0.4453199764999999</v>
      </c>
      <c r="C6409" t="n">
        <v>0.2082400294937068</v>
      </c>
      <c r="D6409" t="n">
        <v>0.29209107025</v>
      </c>
      <c r="E6409" t="n">
        <v>0.5520007155817033</v>
      </c>
      <c r="F6409" t="n">
        <v>9.282317844449999</v>
      </c>
      <c r="G6409" t="n">
        <v>9.324877356749909</v>
      </c>
    </row>
    <row r="6410">
      <c r="A6410" s="3" t="n">
        <v>45392.33226515046</v>
      </c>
      <c r="B6410" t="n">
        <v>0.2346339079</v>
      </c>
      <c r="C6410" t="n">
        <v>0.2116219979029143</v>
      </c>
      <c r="D6410" t="n">
        <v>1.44609841565</v>
      </c>
      <c r="E6410" t="n">
        <v>0.3618931362193483</v>
      </c>
      <c r="F6410" t="n">
        <v>9.2272535047</v>
      </c>
      <c r="G6410" t="n">
        <v>9.246343623351425</v>
      </c>
    </row>
    <row r="6411">
      <c r="A6411" s="3" t="n">
        <v>45392.33226570602</v>
      </c>
      <c r="B6411" t="n">
        <v>0.1292908736</v>
      </c>
      <c r="C6411" t="n">
        <v>0.222266259253264</v>
      </c>
      <c r="D6411" t="n">
        <v>-0.1053430343</v>
      </c>
      <c r="E6411" t="n">
        <v>0.1276796570065272</v>
      </c>
      <c r="F6411" t="n">
        <v>9.30865850635</v>
      </c>
      <c r="G6411" t="n">
        <v>9.263048737291633</v>
      </c>
    </row>
    <row r="6412">
      <c r="A6412" s="3" t="n">
        <v>45392.33226627315</v>
      </c>
      <c r="B6412" t="n">
        <v>-0.1628100033</v>
      </c>
      <c r="C6412" t="n">
        <v>0.28425361385746</v>
      </c>
      <c r="D6412" t="n">
        <v>-0.6967134492499999</v>
      </c>
      <c r="E6412" t="n">
        <v>0.02627446129766911</v>
      </c>
      <c r="F6412" t="n">
        <v>9.234431972499999</v>
      </c>
      <c r="G6412" t="n">
        <v>9.241953673050025</v>
      </c>
    </row>
    <row r="6413">
      <c r="A6413" s="3" t="n">
        <v>45392.33226684028</v>
      </c>
      <c r="B6413" t="n">
        <v>0.6943206266499999</v>
      </c>
      <c r="C6413" t="n">
        <v>0.2959780468452223</v>
      </c>
      <c r="D6413" t="n">
        <v>0.1699884711</v>
      </c>
      <c r="E6413" t="n">
        <v>0.01466645084708634</v>
      </c>
      <c r="F6413" t="n">
        <v>9.193734375</v>
      </c>
      <c r="G6413" t="n">
        <v>9.231489588891517</v>
      </c>
    </row>
    <row r="6414">
      <c r="A6414" s="3" t="n">
        <v>45392.33226740741</v>
      </c>
      <c r="B6414" t="n">
        <v>0.51954651035</v>
      </c>
      <c r="C6414" t="n">
        <v>0.3350332704931245</v>
      </c>
      <c r="D6414" t="n">
        <v>-0.1699884711</v>
      </c>
      <c r="E6414" t="n">
        <v>-0.04844245077097915</v>
      </c>
      <c r="F6414" t="n">
        <v>9.10275808295</v>
      </c>
      <c r="G6414" t="n">
        <v>9.300274872128931</v>
      </c>
    </row>
    <row r="6415">
      <c r="A6415" s="3" t="n">
        <v>45392.33226851852</v>
      </c>
      <c r="B6415" t="n">
        <v>0.17956956815</v>
      </c>
      <c r="C6415" t="n">
        <v>0.400162296292542</v>
      </c>
      <c r="D6415" t="n">
        <v>0.19392650375</v>
      </c>
      <c r="E6415" t="n">
        <v>-0.1578058458217954</v>
      </c>
      <c r="F6415" t="n">
        <v>9.581597189149999</v>
      </c>
      <c r="G6415" t="n">
        <v>9.337097402741518</v>
      </c>
    </row>
    <row r="6416">
      <c r="A6416" s="3" t="n">
        <v>45392.3322691088</v>
      </c>
      <c r="B6416" t="n">
        <v>0.36391497485</v>
      </c>
      <c r="C6416" t="n">
        <v>0.3263770616925418</v>
      </c>
      <c r="D6416" t="n">
        <v>-0.25857194055</v>
      </c>
      <c r="E6416" t="n">
        <v>-0.04024445712016327</v>
      </c>
      <c r="F6416" t="n">
        <v>9.2966845867</v>
      </c>
      <c r="G6416" t="n">
        <v>9.35365063933301</v>
      </c>
    </row>
    <row r="6417">
      <c r="A6417" s="3" t="n">
        <v>45392.33226966435</v>
      </c>
      <c r="B6417" t="n">
        <v>0.3088506351</v>
      </c>
      <c r="C6417" t="n">
        <v>0.2054443341673665</v>
      </c>
      <c r="D6417" t="n">
        <v>0.4070152016</v>
      </c>
      <c r="E6417" t="n">
        <v>-0.06021221379825189</v>
      </c>
      <c r="F6417" t="n">
        <v>9.361330023500001</v>
      </c>
      <c r="G6417" t="n">
        <v>9.351268514896647</v>
      </c>
    </row>
    <row r="6418">
      <c r="A6418" s="3" t="n">
        <v>45392.33227021991</v>
      </c>
      <c r="B6418" t="n">
        <v>0.25139347275</v>
      </c>
      <c r="C6418" t="n">
        <v>0.08646411294312377</v>
      </c>
      <c r="D6418" t="n">
        <v>-0.2346339079</v>
      </c>
      <c r="E6418" t="n">
        <v>-0.1403204059972032</v>
      </c>
      <c r="F6418" t="n">
        <v>9.543292414250001</v>
      </c>
      <c r="G6418" t="n">
        <v>9.389071893383825</v>
      </c>
    </row>
    <row r="6419">
      <c r="A6419" s="3" t="n">
        <v>45392.33227078704</v>
      </c>
      <c r="B6419" t="n">
        <v>-0.07182390459999999</v>
      </c>
      <c r="C6419" t="n">
        <v>0.02100019804696972</v>
      </c>
      <c r="D6419" t="n">
        <v>-0.4453199764999999</v>
      </c>
      <c r="E6419" t="n">
        <v>-0.1467319891953384</v>
      </c>
      <c r="F6419" t="n">
        <v>9.232039149899999</v>
      </c>
      <c r="G6419" t="n">
        <v>9.373199361742682</v>
      </c>
    </row>
    <row r="6420">
      <c r="A6420" s="3" t="n">
        <v>45392.33227135416</v>
      </c>
      <c r="B6420" t="n">
        <v>-0.45250825095</v>
      </c>
      <c r="C6420" t="n">
        <v>0.01385750508904434</v>
      </c>
      <c r="D6420" t="n">
        <v>-0.25617911795</v>
      </c>
      <c r="E6420" t="n">
        <v>-0.09578431652820539</v>
      </c>
      <c r="F6420" t="n">
        <v>9.275139376649999</v>
      </c>
      <c r="G6420" t="n">
        <v>9.346031466625433</v>
      </c>
    </row>
    <row r="6421">
      <c r="A6421" s="3" t="n">
        <v>45392.3322719213</v>
      </c>
      <c r="B6421" t="n">
        <v>0.1053430343</v>
      </c>
      <c r="C6421" t="n">
        <v>-0.02927662203846166</v>
      </c>
      <c r="D6421" t="n">
        <v>-0.0023928226</v>
      </c>
      <c r="E6421" t="n">
        <v>0.01532537086165507</v>
      </c>
      <c r="F6421" t="n">
        <v>9.2966845867</v>
      </c>
      <c r="G6421" t="n">
        <v>9.342643806244546</v>
      </c>
    </row>
    <row r="6422">
      <c r="A6422" s="3" t="n">
        <v>45392.33227303241</v>
      </c>
      <c r="B6422" t="n">
        <v>0.4022295564</v>
      </c>
      <c r="C6422" t="n">
        <v>0.0278431138298369</v>
      </c>
      <c r="D6422" t="n">
        <v>0.3088506351</v>
      </c>
      <c r="E6422" t="n">
        <v>0.03123594041794879</v>
      </c>
      <c r="F6422" t="n">
        <v>9.5768017373</v>
      </c>
      <c r="G6422" t="n">
        <v>9.36197602799653</v>
      </c>
    </row>
    <row r="6423">
      <c r="A6423" s="3" t="n">
        <v>45392.33227306713</v>
      </c>
      <c r="B6423" t="n">
        <v>-0.1412549866</v>
      </c>
      <c r="C6423" t="n">
        <v>0.1675554160897441</v>
      </c>
      <c r="D6423" t="n">
        <v>0.11492413135</v>
      </c>
      <c r="E6423" t="n">
        <v>0.2069615760798374</v>
      </c>
      <c r="F6423" t="n">
        <v>9.236834601749999</v>
      </c>
      <c r="G6423" t="n">
        <v>9.375464355002823</v>
      </c>
    </row>
    <row r="6424">
      <c r="A6424" s="3" t="n">
        <v>45392.33227361111</v>
      </c>
      <c r="B6424" t="n">
        <v>0.32321737735</v>
      </c>
      <c r="C6424" t="n">
        <v>0.2682794039431243</v>
      </c>
      <c r="D6424" t="n">
        <v>0.5865749630999999</v>
      </c>
      <c r="E6424" t="n">
        <v>0.3638574836501176</v>
      </c>
      <c r="F6424" t="n">
        <v>9.4666730578</v>
      </c>
      <c r="G6424" t="n">
        <v>9.434025897014362</v>
      </c>
    </row>
    <row r="6425">
      <c r="A6425" s="3" t="n">
        <v>45392.33227417824</v>
      </c>
      <c r="B6425" t="n">
        <v>0.2442051983</v>
      </c>
      <c r="C6425" t="n">
        <v>0.3081774280079263</v>
      </c>
      <c r="D6425" t="n">
        <v>0.1316836962</v>
      </c>
      <c r="E6425" t="n">
        <v>0.3242382747602574</v>
      </c>
      <c r="F6425" t="n">
        <v>9.27753219925</v>
      </c>
      <c r="G6425" t="n">
        <v>9.397582259697229</v>
      </c>
    </row>
    <row r="6426">
      <c r="A6426" s="3" t="n">
        <v>45392.3322747338</v>
      </c>
      <c r="B6426" t="n">
        <v>0.56024410785</v>
      </c>
      <c r="C6426" t="n">
        <v>0.3041700513531477</v>
      </c>
      <c r="D6426" t="n">
        <v>0.12449542175</v>
      </c>
      <c r="E6426" t="n">
        <v>0.2138710124955717</v>
      </c>
      <c r="F6426" t="n">
        <v>9.6342687063</v>
      </c>
      <c r="G6426" t="n">
        <v>9.416239582767158</v>
      </c>
    </row>
    <row r="6427">
      <c r="A6427" s="3" t="n">
        <v>45392.33227530093</v>
      </c>
      <c r="B6427" t="n">
        <v>0.4357486861</v>
      </c>
      <c r="C6427" t="n">
        <v>0.287477464322495</v>
      </c>
      <c r="D6427" t="n">
        <v>0.4692678157999999</v>
      </c>
      <c r="E6427" t="n">
        <v>0.1638947239428909</v>
      </c>
      <c r="F6427" t="n">
        <v>9.3349893616</v>
      </c>
      <c r="G6427" t="n">
        <v>9.390784696813196</v>
      </c>
    </row>
    <row r="6428">
      <c r="A6428" s="3" t="n">
        <v>45392.33227586806</v>
      </c>
      <c r="B6428" t="n">
        <v>-0.01197391965</v>
      </c>
      <c r="C6428" t="n">
        <v>0.3704320766877633</v>
      </c>
      <c r="D6428" t="n">
        <v>0.2346339079</v>
      </c>
      <c r="E6428" t="n">
        <v>0.1371957421390447</v>
      </c>
      <c r="F6428" t="n">
        <v>9.356544378299999</v>
      </c>
      <c r="G6428" t="n">
        <v>9.395198215077649</v>
      </c>
    </row>
    <row r="6429">
      <c r="A6429" s="3" t="n">
        <v>45392.33227643518</v>
      </c>
      <c r="B6429" t="n">
        <v>0.3040649899</v>
      </c>
      <c r="C6429" t="n">
        <v>0.3844472653938239</v>
      </c>
      <c r="D6429" t="n">
        <v>-0.4692678157999999</v>
      </c>
      <c r="E6429" t="n">
        <v>0.06114482849918431</v>
      </c>
      <c r="F6429" t="n">
        <v>9.200912842799999</v>
      </c>
      <c r="G6429" t="n">
        <v>9.331458533272869</v>
      </c>
    </row>
    <row r="6430">
      <c r="A6430" s="3" t="n">
        <v>45392.33227699074</v>
      </c>
      <c r="B6430" t="n">
        <v>0.58897759235</v>
      </c>
      <c r="C6430" t="n">
        <v>0.3510238019648028</v>
      </c>
      <c r="D6430" t="n">
        <v>0.04310022674999999</v>
      </c>
      <c r="E6430" t="n">
        <v>0.05248249339976706</v>
      </c>
      <c r="F6430" t="n">
        <v>9.603142399199999</v>
      </c>
      <c r="G6430" t="n">
        <v>9.331714809154338</v>
      </c>
    </row>
    <row r="6431">
      <c r="A6431" s="3" t="n">
        <v>45392.33227755787</v>
      </c>
      <c r="B6431" t="n">
        <v>0.28491260245</v>
      </c>
      <c r="C6431" t="n">
        <v>0.4028247903378799</v>
      </c>
      <c r="D6431" t="n">
        <v>0.39264845935</v>
      </c>
      <c r="E6431" t="n">
        <v>-0.01801474747202805</v>
      </c>
      <c r="F6431" t="n">
        <v>9.14824132565</v>
      </c>
      <c r="G6431" t="n">
        <v>9.284656947638602</v>
      </c>
    </row>
    <row r="6432">
      <c r="A6432" s="3" t="n">
        <v>45392.332278125</v>
      </c>
      <c r="B6432" t="n">
        <v>0.7302325789499999</v>
      </c>
      <c r="C6432" t="n">
        <v>0.6102493820255261</v>
      </c>
      <c r="D6432" t="n">
        <v>-0.01436674225</v>
      </c>
      <c r="E6432" t="n">
        <v>-0.003303606646503518</v>
      </c>
      <c r="F6432" t="n">
        <v>9.2272535047</v>
      </c>
      <c r="G6432" t="n">
        <v>9.281358461480679</v>
      </c>
    </row>
    <row r="6433">
      <c r="A6433" s="3" t="n">
        <v>45392.33227869213</v>
      </c>
      <c r="B6433" t="n">
        <v>0.5363060752</v>
      </c>
      <c r="C6433" t="n">
        <v>0.6975345333090929</v>
      </c>
      <c r="D6433" t="n">
        <v>-0.0646454368</v>
      </c>
      <c r="E6433" t="n">
        <v>0.08829027576025665</v>
      </c>
      <c r="F6433" t="n">
        <v>9.25119153735</v>
      </c>
      <c r="G6433" t="n">
        <v>9.265647682416226</v>
      </c>
    </row>
    <row r="6434">
      <c r="A6434" s="3" t="n">
        <v>45392.33227924768</v>
      </c>
      <c r="B6434" t="n">
        <v>0.34715541</v>
      </c>
      <c r="C6434" t="n">
        <v>0.6930298292011674</v>
      </c>
      <c r="D6434" t="n">
        <v>-0.02393803265</v>
      </c>
      <c r="E6434" t="n">
        <v>0.1624833435599072</v>
      </c>
      <c r="F6434" t="n">
        <v>9.4307611055</v>
      </c>
      <c r="G6434" t="n">
        <v>9.275906512704454</v>
      </c>
    </row>
    <row r="6435">
      <c r="A6435" s="3" t="n">
        <v>45392.33227981481</v>
      </c>
      <c r="B6435" t="n">
        <v>1.1947049429</v>
      </c>
      <c r="C6435" t="n">
        <v>0.5476685536514001</v>
      </c>
      <c r="D6435" t="n">
        <v>0.11253130875</v>
      </c>
      <c r="E6435" t="n">
        <v>0.08897166649032658</v>
      </c>
      <c r="F6435" t="n">
        <v>9.17697481015</v>
      </c>
      <c r="G6435" t="n">
        <v>9.263980209026366</v>
      </c>
    </row>
    <row r="6436">
      <c r="A6436" s="3" t="n">
        <v>45392.3322809375</v>
      </c>
      <c r="B6436" t="n">
        <v>0.8499423555</v>
      </c>
      <c r="C6436" t="n">
        <v>0.4434503809672506</v>
      </c>
      <c r="D6436" t="n">
        <v>0.5075725906999999</v>
      </c>
      <c r="E6436" t="n">
        <v>0.1574733340947557</v>
      </c>
      <c r="F6436" t="n">
        <v>9.234431972499999</v>
      </c>
      <c r="G6436" t="n">
        <v>9.350422171284524</v>
      </c>
    </row>
    <row r="6437">
      <c r="A6437" s="3" t="n">
        <v>45392.3322809838</v>
      </c>
      <c r="B6437" t="n">
        <v>-0.15083608365</v>
      </c>
      <c r="C6437" t="n">
        <v>0.3751122261074603</v>
      </c>
      <c r="D6437" t="n">
        <v>0.08619064685</v>
      </c>
      <c r="E6437" t="n">
        <v>0.1321868070621215</v>
      </c>
      <c r="F6437" t="n">
        <v>9.3972419758</v>
      </c>
      <c r="G6437" t="n">
        <v>9.347447441732543</v>
      </c>
    </row>
    <row r="6438">
      <c r="A6438" s="3" t="n">
        <v>45392.33228150463</v>
      </c>
      <c r="B6438" t="n">
        <v>0.1723812937</v>
      </c>
      <c r="C6438" t="n">
        <v>0.3191582929043133</v>
      </c>
      <c r="D6438" t="n">
        <v>0.009581097049999999</v>
      </c>
      <c r="E6438" t="n">
        <v>0.176967148408159</v>
      </c>
      <c r="F6438" t="n">
        <v>9.4307611055</v>
      </c>
      <c r="G6438" t="n">
        <v>9.351036675632542</v>
      </c>
    </row>
    <row r="6439">
      <c r="A6439" s="3" t="n">
        <v>45392.33228207176</v>
      </c>
      <c r="B6439" t="n">
        <v>-0.28251977985</v>
      </c>
      <c r="C6439" t="n">
        <v>0.1629401642909095</v>
      </c>
      <c r="D6439" t="n">
        <v>0.1292908736</v>
      </c>
      <c r="E6439" t="n">
        <v>0.2350070406458048</v>
      </c>
      <c r="F6439" t="n">
        <v>9.385268056149998</v>
      </c>
      <c r="G6439" t="n">
        <v>9.350054387620538</v>
      </c>
    </row>
    <row r="6440">
      <c r="A6440" s="3" t="n">
        <v>45392.33228263889</v>
      </c>
      <c r="B6440" t="n">
        <v>0.474053461</v>
      </c>
      <c r="C6440" t="n">
        <v>0.03038324191375294</v>
      </c>
      <c r="D6440" t="n">
        <v>0.4692678157999999</v>
      </c>
      <c r="E6440" t="n">
        <v>0.2370161237736603</v>
      </c>
      <c r="F6440" t="n">
        <v>9.421180008449999</v>
      </c>
      <c r="G6440" t="n">
        <v>9.371881818884757</v>
      </c>
    </row>
    <row r="6441">
      <c r="A6441" s="3" t="n">
        <v>45392.33228320602</v>
      </c>
      <c r="B6441" t="n">
        <v>0.5746108501</v>
      </c>
      <c r="C6441" t="n">
        <v>0.0858513001850818</v>
      </c>
      <c r="D6441" t="n">
        <v>-0.38546999155</v>
      </c>
      <c r="E6441" t="n">
        <v>0.0946299206657345</v>
      </c>
      <c r="F6441" t="n">
        <v>9.186555907200001</v>
      </c>
      <c r="G6441" t="n">
        <v>9.379975116831613</v>
      </c>
    </row>
    <row r="6442">
      <c r="A6442" s="3" t="n">
        <v>45392.33228376157</v>
      </c>
      <c r="B6442" t="n">
        <v>-0.15801455145</v>
      </c>
      <c r="C6442" t="n">
        <v>0.1773109069226112</v>
      </c>
      <c r="D6442" t="n">
        <v>0.7541706116</v>
      </c>
      <c r="E6442" t="n">
        <v>0.1366366487924246</v>
      </c>
      <c r="F6442" t="n">
        <v>9.394849153199999</v>
      </c>
      <c r="G6442" t="n">
        <v>9.337565653134526</v>
      </c>
    </row>
    <row r="6443">
      <c r="A6443" s="3" t="n">
        <v>45392.3322843287</v>
      </c>
      <c r="B6443" t="n">
        <v>-0.1771669389</v>
      </c>
      <c r="C6443" t="n">
        <v>0.2595172878944063</v>
      </c>
      <c r="D6443" t="n">
        <v>0.2035076008</v>
      </c>
      <c r="E6443" t="n">
        <v>0.009625855606410216</v>
      </c>
      <c r="F6443" t="n">
        <v>9.3637228461</v>
      </c>
      <c r="G6443" t="n">
        <v>9.327810825222054</v>
      </c>
    </row>
    <row r="6444">
      <c r="A6444" s="3" t="n">
        <v>45392.33228488426</v>
      </c>
      <c r="B6444" t="n">
        <v>0.4333460568499999</v>
      </c>
      <c r="C6444" t="n">
        <v>0.1836286297363641</v>
      </c>
      <c r="D6444" t="n">
        <v>-0.29209107025</v>
      </c>
      <c r="E6444" t="n">
        <v>-0.04805825411235452</v>
      </c>
      <c r="F6444" t="n">
        <v>9.361330023500001</v>
      </c>
      <c r="G6444" t="n">
        <v>9.3745176589583</v>
      </c>
    </row>
    <row r="6445">
      <c r="A6445" s="3" t="n">
        <v>45392.33228603009</v>
      </c>
      <c r="B6445" t="n">
        <v>0.2442051983</v>
      </c>
      <c r="C6445" t="n">
        <v>0.03512664308298374</v>
      </c>
      <c r="D6445" t="n">
        <v>-0.5027869455</v>
      </c>
      <c r="E6445" t="n">
        <v>0.03263109068088584</v>
      </c>
      <c r="F6445" t="n">
        <v>9.428368282899999</v>
      </c>
      <c r="G6445" t="n">
        <v>9.376710691066458</v>
      </c>
    </row>
    <row r="6446">
      <c r="A6446" s="3" t="n">
        <v>45392.33228606481</v>
      </c>
      <c r="B6446" t="n">
        <v>0.1675956485</v>
      </c>
      <c r="C6446" t="n">
        <v>0.05483314054696981</v>
      </c>
      <c r="D6446" t="n">
        <v>0.4549010735499999</v>
      </c>
      <c r="E6446" t="n">
        <v>0.2054223206383456</v>
      </c>
      <c r="F6446" t="n">
        <v>9.212886762449999</v>
      </c>
      <c r="G6446" t="n">
        <v>9.384562823145014</v>
      </c>
    </row>
    <row r="6447">
      <c r="A6447" s="3" t="n">
        <v>45392.33228658565</v>
      </c>
      <c r="B6447" t="n">
        <v>0.35195086185</v>
      </c>
      <c r="C6447" t="n">
        <v>0.1841821454079259</v>
      </c>
      <c r="D6447" t="n">
        <v>-0.2753315054</v>
      </c>
      <c r="E6447" t="n">
        <v>0.2183712133166673</v>
      </c>
      <c r="F6447" t="n">
        <v>9.4954065423</v>
      </c>
      <c r="G6447" t="n">
        <v>9.331645179653407</v>
      </c>
    </row>
    <row r="6448">
      <c r="A6448" s="3" t="n">
        <v>45392.33228715278</v>
      </c>
      <c r="B6448" t="n">
        <v>-0.6895251748</v>
      </c>
      <c r="C6448" t="n">
        <v>0.2182990464307698</v>
      </c>
      <c r="D6448" t="n">
        <v>0.8475495329</v>
      </c>
      <c r="E6448" t="n">
        <v>0.3306367595657352</v>
      </c>
      <c r="F6448" t="n">
        <v>9.5001921875</v>
      </c>
      <c r="G6448" t="n">
        <v>9.347036933991983</v>
      </c>
    </row>
    <row r="6449">
      <c r="A6449" s="3" t="n">
        <v>45392.33228771991</v>
      </c>
      <c r="B6449" t="n">
        <v>0.41898912125</v>
      </c>
      <c r="C6449" t="n">
        <v>0.2115581746702803</v>
      </c>
      <c r="D6449" t="n">
        <v>0.8619162751499999</v>
      </c>
      <c r="E6449" t="n">
        <v>0.3430311307622387</v>
      </c>
      <c r="F6449" t="n">
        <v>9.1219104704</v>
      </c>
      <c r="G6449" t="n">
        <v>9.334937722387089</v>
      </c>
    </row>
    <row r="6450">
      <c r="A6450" s="3" t="n">
        <v>45392.33228827547</v>
      </c>
      <c r="B6450" t="n">
        <v>0.6608014969499999</v>
      </c>
      <c r="C6450" t="n">
        <v>0.3239511387913762</v>
      </c>
      <c r="D6450" t="n">
        <v>0.21787434305</v>
      </c>
      <c r="E6450" t="n">
        <v>0.1892391079245926</v>
      </c>
      <c r="F6450" t="n">
        <v>9.30626568375</v>
      </c>
      <c r="G6450" t="n">
        <v>9.385757542855037</v>
      </c>
    </row>
    <row r="6451">
      <c r="A6451" s="3" t="n">
        <v>45392.33228884259</v>
      </c>
      <c r="B6451" t="n">
        <v>0.5075725906999999</v>
      </c>
      <c r="C6451" t="n">
        <v>0.3816445293956887</v>
      </c>
      <c r="D6451" t="n">
        <v>-0.1436478092</v>
      </c>
      <c r="E6451" t="n">
        <v>0.0468524933488346</v>
      </c>
      <c r="F6451" t="n">
        <v>9.332596538999999</v>
      </c>
      <c r="G6451" t="n">
        <v>9.36858536720667</v>
      </c>
    </row>
    <row r="6452">
      <c r="A6452" s="3" t="n">
        <v>45392.33228940972</v>
      </c>
      <c r="B6452" t="n">
        <v>0.3064578125</v>
      </c>
      <c r="C6452" t="n">
        <v>0.3565742972868309</v>
      </c>
      <c r="D6452" t="n">
        <v>-0.38546999155</v>
      </c>
      <c r="E6452" t="n">
        <v>0.009548865403146853</v>
      </c>
      <c r="F6452" t="n">
        <v>9.586382834349999</v>
      </c>
      <c r="G6452" t="n">
        <v>9.401779140148044</v>
      </c>
    </row>
    <row r="6453">
      <c r="A6453" s="3" t="n">
        <v>45392.33228997685</v>
      </c>
      <c r="B6453" t="n">
        <v>0.36152215225</v>
      </c>
      <c r="C6453" t="n">
        <v>0.3759117995426584</v>
      </c>
      <c r="D6453" t="n">
        <v>-0.34955803925</v>
      </c>
      <c r="E6453" t="n">
        <v>-0.1125393552320516</v>
      </c>
      <c r="F6453" t="n">
        <v>9.339784813450001</v>
      </c>
      <c r="G6453" t="n">
        <v>9.41734922007322</v>
      </c>
    </row>
    <row r="6454">
      <c r="A6454" s="3" t="n">
        <v>45392.33229108797</v>
      </c>
      <c r="B6454" t="n">
        <v>0.39264845935</v>
      </c>
      <c r="C6454" t="n">
        <v>0.2948715184072269</v>
      </c>
      <c r="D6454" t="n">
        <v>-0.1101286795</v>
      </c>
      <c r="E6454" t="n">
        <v>-0.02113040475652692</v>
      </c>
      <c r="F6454" t="n">
        <v>9.586382834349999</v>
      </c>
      <c r="G6454" t="n">
        <v>9.409122629408069</v>
      </c>
    </row>
    <row r="6455">
      <c r="A6455" s="3" t="n">
        <v>45392.33229166667</v>
      </c>
      <c r="B6455" t="n">
        <v>-0.0311263071</v>
      </c>
      <c r="C6455" t="n">
        <v>0.2709185357593248</v>
      </c>
      <c r="D6455" t="n">
        <v>0.6703727873499999</v>
      </c>
      <c r="E6455" t="n">
        <v>0.1556614583551286</v>
      </c>
      <c r="F6455" t="n">
        <v>9.095569808500001</v>
      </c>
      <c r="G6455" t="n">
        <v>9.341755972959351</v>
      </c>
    </row>
    <row r="6456">
      <c r="A6456" s="3" t="n">
        <v>45392.33229222222</v>
      </c>
      <c r="B6456" t="n">
        <v>0.009581097049999999</v>
      </c>
      <c r="C6456" t="n">
        <v>0.2243355309812361</v>
      </c>
      <c r="D6456" t="n">
        <v>0.22265998825</v>
      </c>
      <c r="E6456" t="n">
        <v>0.2647187441981359</v>
      </c>
      <c r="F6456" t="n">
        <v>9.660599561549999</v>
      </c>
      <c r="G6456" t="n">
        <v>9.29881162393977</v>
      </c>
    </row>
    <row r="6457">
      <c r="A6457" s="3" t="n">
        <v>45392.33229278935</v>
      </c>
      <c r="B6457" t="n">
        <v>0.5075725906999999</v>
      </c>
      <c r="C6457" t="n">
        <v>0.2695867286832175</v>
      </c>
      <c r="D6457" t="n">
        <v>0.404622379</v>
      </c>
      <c r="E6457" t="n">
        <v>0.3235084222632877</v>
      </c>
      <c r="F6457" t="n">
        <v>9.00220069385</v>
      </c>
      <c r="G6457" t="n">
        <v>9.28827535003604</v>
      </c>
    </row>
    <row r="6458">
      <c r="A6458" s="3" t="n">
        <v>45392.33229335649</v>
      </c>
      <c r="B6458" t="n">
        <v>0.69910627185</v>
      </c>
      <c r="C6458" t="n">
        <v>0.24952364862401</v>
      </c>
      <c r="D6458" t="n">
        <v>0.3375841196</v>
      </c>
      <c r="E6458" t="n">
        <v>0.2755684194340334</v>
      </c>
      <c r="F6458" t="n">
        <v>9.13627721265</v>
      </c>
      <c r="G6458" t="n">
        <v>9.342649338200959</v>
      </c>
    </row>
    <row r="6459">
      <c r="A6459" s="3" t="n">
        <v>45392.33229392361</v>
      </c>
      <c r="B6459" t="n">
        <v>-0.0047856452</v>
      </c>
      <c r="C6459" t="n">
        <v>0.2660489739808865</v>
      </c>
      <c r="D6459" t="n">
        <v>0.01197391965</v>
      </c>
      <c r="E6459" t="n">
        <v>0.1088388650020982</v>
      </c>
      <c r="F6459" t="n">
        <v>9.378089588349999</v>
      </c>
      <c r="G6459" t="n">
        <v>9.293287302543732</v>
      </c>
    </row>
    <row r="6460">
      <c r="A6460" s="3" t="n">
        <v>45392.33229449074</v>
      </c>
      <c r="B6460" t="n">
        <v>-0.007178467799999999</v>
      </c>
      <c r="C6460" t="n">
        <v>0.2349012705536137</v>
      </c>
      <c r="D6460" t="n">
        <v>-0.138862164</v>
      </c>
      <c r="E6460" t="n">
        <v>-0.06670645631200486</v>
      </c>
      <c r="F6460" t="n">
        <v>9.48343262265</v>
      </c>
      <c r="G6460" t="n">
        <v>9.322481128110631</v>
      </c>
    </row>
    <row r="6461">
      <c r="A6461" s="3" t="n">
        <v>45392.3322950463</v>
      </c>
      <c r="B6461" t="n">
        <v>0.5578512852499999</v>
      </c>
      <c r="C6461" t="n">
        <v>0.2817856526594413</v>
      </c>
      <c r="D6461" t="n">
        <v>-0.0598597916</v>
      </c>
      <c r="E6461" t="n">
        <v>-0.08759551232564128</v>
      </c>
      <c r="F6461" t="n">
        <v>9.497799364899999</v>
      </c>
      <c r="G6461" t="n">
        <v>9.239760686660516</v>
      </c>
    </row>
    <row r="6462">
      <c r="A6462" s="3" t="n">
        <v>45392.33229561343</v>
      </c>
      <c r="B6462" t="n">
        <v>0.02154521005</v>
      </c>
      <c r="C6462" t="n">
        <v>0.2379648085793712</v>
      </c>
      <c r="D6462" t="n">
        <v>-0.26096476315</v>
      </c>
      <c r="E6462" t="n">
        <v>-0.1966800007642197</v>
      </c>
      <c r="F6462" t="n">
        <v>9.2679511022</v>
      </c>
      <c r="G6462" t="n">
        <v>9.347878477146063</v>
      </c>
    </row>
    <row r="6463">
      <c r="A6463" s="3" t="n">
        <v>45392.33229618055</v>
      </c>
      <c r="B6463" t="n">
        <v>0.31843173215</v>
      </c>
      <c r="C6463" t="n">
        <v>0.2583408785029144</v>
      </c>
      <c r="D6463" t="n">
        <v>-0.3136362803</v>
      </c>
      <c r="E6463" t="n">
        <v>-0.1719293648643362</v>
      </c>
      <c r="F6463" t="n">
        <v>8.932769611849999</v>
      </c>
      <c r="G6463" t="n">
        <v>9.339077888855035</v>
      </c>
    </row>
    <row r="6464">
      <c r="A6464" s="3" t="n">
        <v>45392.33229673611</v>
      </c>
      <c r="B6464" t="n">
        <v>0.19153368115</v>
      </c>
      <c r="C6464" t="n">
        <v>0.4046549763960384</v>
      </c>
      <c r="D6464" t="n">
        <v>0.009581097049999999</v>
      </c>
      <c r="E6464" t="n">
        <v>-0.156270339309441</v>
      </c>
      <c r="F6464" t="n">
        <v>9.399634798399999</v>
      </c>
      <c r="G6464" t="n">
        <v>9.317831930215641</v>
      </c>
    </row>
    <row r="6465">
      <c r="A6465" s="3" t="n">
        <v>45392.33229730324</v>
      </c>
      <c r="B6465" t="n">
        <v>0.9457140993999998</v>
      </c>
      <c r="C6465" t="n">
        <v>0.4518015549482529</v>
      </c>
      <c r="D6465" t="n">
        <v>-0.01436674225</v>
      </c>
      <c r="E6465" t="n">
        <v>-0.1383230268432405</v>
      </c>
      <c r="F6465" t="n">
        <v>9.260772634399999</v>
      </c>
      <c r="G6465" t="n">
        <v>9.330981207728229</v>
      </c>
    </row>
    <row r="6466">
      <c r="A6466" s="3" t="n">
        <v>45392.33229787037</v>
      </c>
      <c r="B6466" t="n">
        <v>0.09816456649999999</v>
      </c>
      <c r="C6466" t="n">
        <v>0.4117925260060616</v>
      </c>
      <c r="D6466" t="n">
        <v>-0.31603890955</v>
      </c>
      <c r="E6466" t="n">
        <v>-0.1251745951256414</v>
      </c>
      <c r="F6466" t="n">
        <v>9.78271196735</v>
      </c>
      <c r="G6466" t="n">
        <v>9.358472310827647</v>
      </c>
    </row>
    <row r="6467">
      <c r="A6467" s="3" t="n">
        <v>45392.3322984375</v>
      </c>
      <c r="B6467" t="n">
        <v>0.4572938961499999</v>
      </c>
      <c r="C6467" t="n">
        <v>0.4822958931766913</v>
      </c>
      <c r="D6467" t="n">
        <v>0.1771669389</v>
      </c>
      <c r="E6467" t="n">
        <v>-0.07908327154766924</v>
      </c>
      <c r="F6467" t="n">
        <v>9.2224678595</v>
      </c>
      <c r="G6467" t="n">
        <v>9.426860596184991</v>
      </c>
    </row>
    <row r="6468">
      <c r="A6468" s="3" t="n">
        <v>45392.33229900463</v>
      </c>
      <c r="B6468" t="n">
        <v>0.612915625</v>
      </c>
      <c r="C6468" t="n">
        <v>0.3761860657121222</v>
      </c>
      <c r="D6468" t="n">
        <v>-0.3016721673</v>
      </c>
      <c r="E6468" t="n">
        <v>-0.009222457115617755</v>
      </c>
      <c r="F6468" t="n">
        <v>9.366115668699999</v>
      </c>
      <c r="G6468" t="n">
        <v>9.404977205295598</v>
      </c>
    </row>
    <row r="6469">
      <c r="A6469" s="3" t="n">
        <v>45392.33229956018</v>
      </c>
      <c r="B6469" t="n">
        <v>0.22744563345</v>
      </c>
      <c r="C6469" t="n">
        <v>0.3209633794247095</v>
      </c>
      <c r="D6469" t="n">
        <v>0.03591195229999999</v>
      </c>
      <c r="E6469" t="n">
        <v>0.01646735411118885</v>
      </c>
      <c r="F6469" t="n">
        <v>9.38048241095</v>
      </c>
      <c r="G6469" t="n">
        <v>9.310559259141401</v>
      </c>
    </row>
    <row r="6470">
      <c r="A6470" s="3" t="n">
        <v>45392.33230012732</v>
      </c>
      <c r="B6470" t="n">
        <v>0.0957717439</v>
      </c>
      <c r="C6470" t="n">
        <v>0.1418001586182987</v>
      </c>
      <c r="D6470" t="n">
        <v>0.08140500164999999</v>
      </c>
      <c r="E6470" t="n">
        <v>0.01046376412797204</v>
      </c>
      <c r="F6470" t="n">
        <v>9.2679511022</v>
      </c>
      <c r="G6470" t="n">
        <v>9.284885952346528</v>
      </c>
    </row>
    <row r="6471">
      <c r="A6471" s="3" t="n">
        <v>45392.33230069444</v>
      </c>
      <c r="B6471" t="n">
        <v>0.28969824765</v>
      </c>
      <c r="C6471" t="n">
        <v>0.1284232479572265</v>
      </c>
      <c r="D6471" t="n">
        <v>0.2059004234</v>
      </c>
      <c r="E6471" t="n">
        <v>0.1909893092080425</v>
      </c>
      <c r="F6471" t="n">
        <v>9.27753219925</v>
      </c>
      <c r="G6471" t="n">
        <v>9.210726487753172</v>
      </c>
    </row>
    <row r="6472">
      <c r="A6472" s="3" t="n">
        <v>45392.33230126157</v>
      </c>
      <c r="B6472" t="n">
        <v>-0.22744563345</v>
      </c>
      <c r="C6472" t="n">
        <v>0.01014723106841493</v>
      </c>
      <c r="D6472" t="n">
        <v>0.32561019995</v>
      </c>
      <c r="E6472" t="n">
        <v>0.1839245665449888</v>
      </c>
      <c r="F6472" t="n">
        <v>8.97346720935</v>
      </c>
      <c r="G6472" t="n">
        <v>9.212847833021238</v>
      </c>
    </row>
    <row r="6473">
      <c r="A6473" s="3" t="n">
        <v>45392.33230181713</v>
      </c>
      <c r="B6473" t="n">
        <v>0.18435521335</v>
      </c>
      <c r="C6473" t="n">
        <v>0.09223684661317041</v>
      </c>
      <c r="D6473" t="n">
        <v>0.04310022674999999</v>
      </c>
      <c r="E6473" t="n">
        <v>0.2576317136941732</v>
      </c>
      <c r="F6473" t="n">
        <v>9.31822979675</v>
      </c>
      <c r="G6473" t="n">
        <v>9.200510061510982</v>
      </c>
    </row>
    <row r="6474">
      <c r="A6474" s="3" t="n">
        <v>45392.33230238426</v>
      </c>
      <c r="B6474" t="n">
        <v>-0.2442051983</v>
      </c>
      <c r="C6474" t="n">
        <v>0.06267987782505846</v>
      </c>
      <c r="D6474" t="n">
        <v>0.12210259915</v>
      </c>
      <c r="E6474" t="n">
        <v>0.1427427857031472</v>
      </c>
      <c r="F6474" t="n">
        <v>9.34696328125</v>
      </c>
      <c r="G6474" t="n">
        <v>9.247512443447345</v>
      </c>
    </row>
    <row r="6475">
      <c r="A6475" s="3" t="n">
        <v>45392.33230296296</v>
      </c>
      <c r="B6475" t="n">
        <v>0.29448389285</v>
      </c>
      <c r="C6475" t="n">
        <v>0.0896903179185317</v>
      </c>
      <c r="D6475" t="n">
        <v>0.9217662600999998</v>
      </c>
      <c r="E6475" t="n">
        <v>0.2160250465969702</v>
      </c>
      <c r="F6475" t="n">
        <v>9.13627721265</v>
      </c>
      <c r="G6475" t="n">
        <v>9.285306472471005</v>
      </c>
    </row>
    <row r="6476">
      <c r="A6476" s="3" t="n">
        <v>45392.33230407407</v>
      </c>
      <c r="B6476" t="n">
        <v>0.208293246</v>
      </c>
      <c r="C6476" t="n">
        <v>-0.01246749817400941</v>
      </c>
      <c r="D6476" t="n">
        <v>-0.29448389285</v>
      </c>
      <c r="E6476" t="n">
        <v>0.4690171861715631</v>
      </c>
      <c r="F6476" t="n">
        <v>9.2559869892</v>
      </c>
      <c r="G6476" t="n">
        <v>9.343799665103756</v>
      </c>
    </row>
    <row r="6477">
      <c r="A6477" s="3" t="n">
        <v>45392.33230412037</v>
      </c>
      <c r="B6477" t="n">
        <v>0.52433215555</v>
      </c>
      <c r="C6477" t="n">
        <v>0.09220180326946414</v>
      </c>
      <c r="D6477" t="n">
        <v>0.4285604116499999</v>
      </c>
      <c r="E6477" t="n">
        <v>0.6836633126256429</v>
      </c>
      <c r="F6477" t="n">
        <v>9.531318494599999</v>
      </c>
      <c r="G6477" t="n">
        <v>9.34175723022217</v>
      </c>
    </row>
    <row r="6478">
      <c r="A6478" s="3" t="n">
        <v>45392.3323046412</v>
      </c>
      <c r="B6478" t="n">
        <v>-0.6775610618</v>
      </c>
      <c r="C6478" t="n">
        <v>0.1743025055863641</v>
      </c>
      <c r="D6478" t="n">
        <v>0.39982692715</v>
      </c>
      <c r="E6478" t="n">
        <v>0.7056124012122398</v>
      </c>
      <c r="F6478" t="n">
        <v>9.440332395899999</v>
      </c>
      <c r="G6478" t="n">
        <v>9.304069314180563</v>
      </c>
    </row>
    <row r="6479">
      <c r="A6479" s="3" t="n">
        <v>45392.33230520834</v>
      </c>
      <c r="B6479" t="n">
        <v>0.35195086185</v>
      </c>
      <c r="C6479" t="n">
        <v>0.293572240149185</v>
      </c>
      <c r="D6479" t="n">
        <v>1.7717086156</v>
      </c>
      <c r="E6479" t="n">
        <v>0.9090466235821704</v>
      </c>
      <c r="F6479" t="n">
        <v>9.193734375</v>
      </c>
      <c r="G6479" t="n">
        <v>9.30218705458231</v>
      </c>
    </row>
    <row r="6480">
      <c r="A6480" s="3" t="n">
        <v>45392.33230577546</v>
      </c>
      <c r="B6480" t="n">
        <v>-0.1077358569</v>
      </c>
      <c r="C6480" t="n">
        <v>0.1901097509981357</v>
      </c>
      <c r="D6480" t="n">
        <v>1.5059484006</v>
      </c>
      <c r="E6480" t="n">
        <v>0.9153081810368324</v>
      </c>
      <c r="F6480" t="n">
        <v>9.327810893799999</v>
      </c>
      <c r="G6480" t="n">
        <v>9.314453413564362</v>
      </c>
    </row>
    <row r="6481">
      <c r="A6481" s="3" t="n">
        <v>45392.33230633102</v>
      </c>
      <c r="B6481" t="n">
        <v>1.0893619086</v>
      </c>
      <c r="C6481" t="n">
        <v>0.2836730098869472</v>
      </c>
      <c r="D6481" t="n">
        <v>0.3040649899</v>
      </c>
      <c r="E6481" t="n">
        <v>0.8510943739927763</v>
      </c>
      <c r="F6481" t="n">
        <v>9.026138726499999</v>
      </c>
      <c r="G6481" t="n">
        <v>9.289317072290467</v>
      </c>
    </row>
    <row r="6482">
      <c r="A6482" s="3" t="n">
        <v>45392.33230689815</v>
      </c>
      <c r="B6482" t="n">
        <v>0.4572938961499999</v>
      </c>
      <c r="C6482" t="n">
        <v>0.3327786096474368</v>
      </c>
      <c r="D6482" t="n">
        <v>0.07182390459999999</v>
      </c>
      <c r="E6482" t="n">
        <v>0.6789365073256429</v>
      </c>
      <c r="F6482" t="n">
        <v>9.435546750699999</v>
      </c>
      <c r="G6482" t="n">
        <v>9.269147490640702</v>
      </c>
    </row>
    <row r="6483">
      <c r="A6483" s="3" t="n">
        <v>45392.33230746528</v>
      </c>
      <c r="B6483" t="n">
        <v>0.04549304934999999</v>
      </c>
      <c r="C6483" t="n">
        <v>0.3662304186382295</v>
      </c>
      <c r="D6483" t="n">
        <v>1.5394675303</v>
      </c>
      <c r="E6483" t="n">
        <v>0.4468508197102576</v>
      </c>
      <c r="F6483" t="n">
        <v>9.35174892645</v>
      </c>
      <c r="G6483" t="n">
        <v>9.307226826887321</v>
      </c>
    </row>
    <row r="6484">
      <c r="A6484" s="3" t="n">
        <v>45392.3323080324</v>
      </c>
      <c r="B6484" t="n">
        <v>-0.22505281085</v>
      </c>
      <c r="C6484" t="n">
        <v>0.189762472147786</v>
      </c>
      <c r="D6484" t="n">
        <v>-0.3806745397</v>
      </c>
      <c r="E6484" t="n">
        <v>0.3515183405804205</v>
      </c>
      <c r="F6484" t="n">
        <v>9.3589372009</v>
      </c>
      <c r="G6484" t="n">
        <v>9.349680066189885</v>
      </c>
    </row>
    <row r="6485">
      <c r="A6485" s="3" t="n">
        <v>45392.33230861111</v>
      </c>
      <c r="B6485" t="n">
        <v>0.8068421287499999</v>
      </c>
      <c r="C6485" t="n">
        <v>0.2220199271777395</v>
      </c>
      <c r="D6485" t="n">
        <v>-0.12210259915</v>
      </c>
      <c r="E6485" t="n">
        <v>0.4902997425886961</v>
      </c>
      <c r="F6485" t="n">
        <v>9.35174892645</v>
      </c>
      <c r="G6485" t="n">
        <v>9.360791960731493</v>
      </c>
    </row>
    <row r="6486">
      <c r="A6486" s="3" t="n">
        <v>45392.33230915509</v>
      </c>
      <c r="B6486" t="n">
        <v>-0.08858346944999999</v>
      </c>
      <c r="C6486" t="n">
        <v>0.1645822181124713</v>
      </c>
      <c r="D6486" t="n">
        <v>1.03190474625</v>
      </c>
      <c r="E6486" t="n">
        <v>0.5639341285095586</v>
      </c>
      <c r="F6486" t="n">
        <v>9.385268056149998</v>
      </c>
      <c r="G6486" t="n">
        <v>9.406583690009001</v>
      </c>
    </row>
    <row r="6487">
      <c r="A6487" s="3" t="n">
        <v>45392.33231027778</v>
      </c>
      <c r="B6487" t="n">
        <v>-0.12449542175</v>
      </c>
      <c r="C6487" t="n">
        <v>0.193814881670863</v>
      </c>
      <c r="D6487" t="n">
        <v>0.49081302585</v>
      </c>
      <c r="E6487" t="n">
        <v>0.5026009848991856</v>
      </c>
      <c r="F6487" t="n">
        <v>9.40921589545</v>
      </c>
      <c r="G6487" t="n">
        <v>9.407705099866925</v>
      </c>
    </row>
    <row r="6488">
      <c r="A6488" s="3" t="n">
        <v>45392.3323103125</v>
      </c>
      <c r="B6488" t="n">
        <v>0.41898912125</v>
      </c>
      <c r="C6488" t="n">
        <v>0.2837617497827514</v>
      </c>
      <c r="D6488" t="n">
        <v>1.37666733365</v>
      </c>
      <c r="E6488" t="n">
        <v>0.4720566533291388</v>
      </c>
      <c r="F6488" t="n">
        <v>9.3685084913</v>
      </c>
      <c r="G6488" t="n">
        <v>9.434241940485574</v>
      </c>
    </row>
    <row r="6489">
      <c r="A6489" s="3" t="n">
        <v>45392.3323108449</v>
      </c>
      <c r="B6489" t="n">
        <v>0.7829040961</v>
      </c>
      <c r="C6489" t="n">
        <v>0.275714490514453</v>
      </c>
      <c r="D6489" t="n">
        <v>0.21308869785</v>
      </c>
      <c r="E6489" t="n">
        <v>0.5543352011868313</v>
      </c>
      <c r="F6489" t="n">
        <v>9.447520670349999</v>
      </c>
      <c r="G6489" t="n">
        <v>9.454795741653289</v>
      </c>
    </row>
    <row r="6490">
      <c r="A6490" s="3" t="n">
        <v>45392.33231141204</v>
      </c>
      <c r="B6490" t="n">
        <v>0.11253130875</v>
      </c>
      <c r="C6490" t="n">
        <v>0.2511307276798376</v>
      </c>
      <c r="D6490" t="n">
        <v>-0.3399769422</v>
      </c>
      <c r="E6490" t="n">
        <v>0.4105547164702809</v>
      </c>
      <c r="F6490" t="n">
        <v>9.538496962399998</v>
      </c>
      <c r="G6490" t="n">
        <v>9.446486765984407</v>
      </c>
    </row>
    <row r="6491">
      <c r="A6491" s="3" t="n">
        <v>45392.33231197917</v>
      </c>
      <c r="B6491" t="n">
        <v>-0.15083608365</v>
      </c>
      <c r="C6491" t="n">
        <v>0.3072740503824019</v>
      </c>
      <c r="D6491" t="n">
        <v>0.3711032493</v>
      </c>
      <c r="E6491" t="n">
        <v>0.1578013196756414</v>
      </c>
      <c r="F6491" t="n">
        <v>9.471458703</v>
      </c>
      <c r="G6491" t="n">
        <v>9.411936155007133</v>
      </c>
    </row>
    <row r="6492">
      <c r="A6492" s="3" t="n">
        <v>45392.3323125463</v>
      </c>
      <c r="B6492" t="n">
        <v>0.5793964953</v>
      </c>
      <c r="C6492" t="n">
        <v>0.2737097277988353</v>
      </c>
      <c r="D6492" t="n">
        <v>0.5434845429999999</v>
      </c>
      <c r="E6492" t="n">
        <v>0.05369444904009336</v>
      </c>
      <c r="F6492" t="n">
        <v>9.311051328949999</v>
      </c>
      <c r="G6492" t="n">
        <v>9.319014214453405</v>
      </c>
    </row>
    <row r="6493">
      <c r="A6493" s="3" t="n">
        <v>45392.33231366898</v>
      </c>
      <c r="B6493" t="n">
        <v>0.08140500164999999</v>
      </c>
      <c r="C6493" t="n">
        <v>0.1703903837347324</v>
      </c>
      <c r="D6493" t="n">
        <v>-0.4477127990999999</v>
      </c>
      <c r="E6493" t="n">
        <v>-0.09383155877470895</v>
      </c>
      <c r="F6493" t="n">
        <v>9.327810893799999</v>
      </c>
      <c r="G6493" t="n">
        <v>9.275042590272168</v>
      </c>
    </row>
    <row r="6494">
      <c r="A6494" s="3" t="n">
        <v>45392.33231422454</v>
      </c>
      <c r="B6494" t="n">
        <v>0.4094080242</v>
      </c>
      <c r="C6494" t="n">
        <v>0.1759823458705133</v>
      </c>
      <c r="D6494" t="n">
        <v>0.15562172885</v>
      </c>
      <c r="E6494" t="n">
        <v>0.04830223167750597</v>
      </c>
      <c r="F6494" t="n">
        <v>9.153036777499999</v>
      </c>
      <c r="G6494" t="n">
        <v>9.250626500579163</v>
      </c>
    </row>
    <row r="6495">
      <c r="A6495" s="3" t="n">
        <v>45392.33231480324</v>
      </c>
      <c r="B6495" t="n">
        <v>-0.1053430343</v>
      </c>
      <c r="C6495" t="n">
        <v>0.1790006224347324</v>
      </c>
      <c r="D6495" t="n">
        <v>-0.21787434305</v>
      </c>
      <c r="E6495" t="n">
        <v>0.02941172064335676</v>
      </c>
      <c r="F6495" t="n">
        <v>9.141062857849999</v>
      </c>
      <c r="G6495" t="n">
        <v>9.241122393732427</v>
      </c>
    </row>
    <row r="6496">
      <c r="A6496" s="3" t="n">
        <v>45392.33231591435</v>
      </c>
      <c r="B6496" t="n">
        <v>0.2801171506</v>
      </c>
      <c r="C6496" t="n">
        <v>0.2189427192762244</v>
      </c>
      <c r="D6496" t="n">
        <v>-0.0287334845</v>
      </c>
      <c r="E6496" t="n">
        <v>-0.09959631454067626</v>
      </c>
      <c r="F6496" t="n">
        <v>9.11472219595</v>
      </c>
      <c r="G6496" t="n">
        <v>9.308873841182193</v>
      </c>
    </row>
    <row r="6497">
      <c r="A6497" s="3" t="n">
        <v>45392.33231594908</v>
      </c>
      <c r="B6497" t="n">
        <v>0.1364693414</v>
      </c>
      <c r="C6497" t="n">
        <v>0.1020613040265737</v>
      </c>
      <c r="D6497" t="n">
        <v>0.01197391965</v>
      </c>
      <c r="E6497" t="n">
        <v>-0.1821830975233105</v>
      </c>
      <c r="F6497" t="n">
        <v>9.588775656949998</v>
      </c>
      <c r="G6497" t="n">
        <v>9.355612517956786</v>
      </c>
    </row>
    <row r="6498">
      <c r="A6498" s="3" t="n">
        <v>45392.33231649306</v>
      </c>
      <c r="B6498" t="n">
        <v>0.277724328</v>
      </c>
      <c r="C6498" t="n">
        <v>0.1338214544627043</v>
      </c>
      <c r="D6498" t="n">
        <v>0.1652028259</v>
      </c>
      <c r="E6498" t="n">
        <v>-0.1505620003551286</v>
      </c>
      <c r="F6498" t="n">
        <v>9.47864697745</v>
      </c>
      <c r="G6498" t="n">
        <v>9.37680875756646</v>
      </c>
    </row>
    <row r="6499">
      <c r="A6499" s="3" t="n">
        <v>45392.33231706019</v>
      </c>
      <c r="B6499" t="n">
        <v>-0.196329133</v>
      </c>
      <c r="C6499" t="n">
        <v>0.1158396929952217</v>
      </c>
      <c r="D6499" t="n">
        <v>-0.5458773656</v>
      </c>
      <c r="E6499" t="n">
        <v>-0.1457727205226111</v>
      </c>
      <c r="F6499" t="n">
        <v>9.404420443599999</v>
      </c>
      <c r="G6499" t="n">
        <v>9.423158231490468</v>
      </c>
    </row>
    <row r="6500">
      <c r="A6500" s="3" t="n">
        <v>45392.33231761574</v>
      </c>
      <c r="B6500" t="n">
        <v>0.4812319287999999</v>
      </c>
      <c r="C6500" t="n">
        <v>0.1603018554103734</v>
      </c>
      <c r="D6500" t="n">
        <v>-0.265760215</v>
      </c>
      <c r="E6500" t="n">
        <v>-0.1201229816907929</v>
      </c>
      <c r="F6500" t="n">
        <v>9.502585010099999</v>
      </c>
      <c r="G6500" t="n">
        <v>9.40618166307765</v>
      </c>
    </row>
    <row r="6501">
      <c r="A6501" s="3" t="n">
        <v>45392.33231818287</v>
      </c>
      <c r="B6501" t="n">
        <v>-0.25139347275</v>
      </c>
      <c r="C6501" t="n">
        <v>0.0571842677399768</v>
      </c>
      <c r="D6501" t="n">
        <v>-0.265760215</v>
      </c>
      <c r="E6501" t="n">
        <v>-0.08242400173636386</v>
      </c>
      <c r="F6501" t="n">
        <v>9.14345568045</v>
      </c>
      <c r="G6501" t="n">
        <v>9.334745795502705</v>
      </c>
    </row>
    <row r="6502">
      <c r="A6502" s="3" t="n">
        <v>45392.33231875</v>
      </c>
      <c r="B6502" t="n">
        <v>0.3112434577</v>
      </c>
      <c r="C6502" t="n">
        <v>0.008981908449067592</v>
      </c>
      <c r="D6502" t="n">
        <v>0.1987219556</v>
      </c>
      <c r="E6502" t="n">
        <v>-0.06986808369708647</v>
      </c>
      <c r="F6502" t="n">
        <v>9.2559869892</v>
      </c>
      <c r="G6502" t="n">
        <v>9.226470892883242</v>
      </c>
    </row>
    <row r="6503">
      <c r="A6503" s="3" t="n">
        <v>45392.33231931713</v>
      </c>
      <c r="B6503" t="n">
        <v>0.0742167272</v>
      </c>
      <c r="C6503" t="n">
        <v>0.0221982552182984</v>
      </c>
      <c r="D6503" t="n">
        <v>0.3375841196</v>
      </c>
      <c r="E6503" t="n">
        <v>-0.05784743958881137</v>
      </c>
      <c r="F6503" t="n">
        <v>9.315836974149999</v>
      </c>
      <c r="G6503" t="n">
        <v>9.188961256709582</v>
      </c>
    </row>
    <row r="6504">
      <c r="A6504" s="3" t="n">
        <v>45392.33231987269</v>
      </c>
      <c r="B6504" t="n">
        <v>-0.009581097049999999</v>
      </c>
      <c r="C6504" t="n">
        <v>0.0866522908983685</v>
      </c>
      <c r="D6504" t="n">
        <v>-0.25139347275</v>
      </c>
      <c r="E6504" t="n">
        <v>0.06732745270804216</v>
      </c>
      <c r="F6504" t="n">
        <v>9.0644435014</v>
      </c>
      <c r="G6504" t="n">
        <v>9.179849210128928</v>
      </c>
    </row>
    <row r="6505">
      <c r="A6505" s="3" t="n">
        <v>45392.33232043982</v>
      </c>
      <c r="B6505" t="n">
        <v>-0.2059004234</v>
      </c>
      <c r="C6505" t="n">
        <v>0.1475074917623547</v>
      </c>
      <c r="D6505" t="n">
        <v>0.15322890625</v>
      </c>
      <c r="E6505" t="n">
        <v>0.04331373283624722</v>
      </c>
      <c r="F6505" t="n">
        <v>9.0979626311</v>
      </c>
      <c r="G6505" t="n">
        <v>9.166884178767857</v>
      </c>
    </row>
    <row r="6506">
      <c r="A6506" s="3" t="n">
        <v>45392.33232100694</v>
      </c>
      <c r="B6506" t="n">
        <v>0.3423697648</v>
      </c>
      <c r="C6506" t="n">
        <v>0.3970633263145698</v>
      </c>
      <c r="D6506" t="n">
        <v>-0.265760215</v>
      </c>
      <c r="E6506" t="n">
        <v>0.0217316049779721</v>
      </c>
      <c r="F6506" t="n">
        <v>9.236834601749999</v>
      </c>
      <c r="G6506" t="n">
        <v>9.212742451537554</v>
      </c>
    </row>
    <row r="6507">
      <c r="A6507" s="3" t="n">
        <v>45392.33232157407</v>
      </c>
      <c r="B6507" t="n">
        <v>0.6799538843999999</v>
      </c>
      <c r="C6507" t="n">
        <v>0.4955268927726121</v>
      </c>
      <c r="D6507" t="n">
        <v>-0.01675956485</v>
      </c>
      <c r="E6507" t="n">
        <v>-0.03707535473613064</v>
      </c>
      <c r="F6507" t="n">
        <v>9.2966845867</v>
      </c>
      <c r="G6507" t="n">
        <v>9.26394745161506</v>
      </c>
    </row>
    <row r="6508">
      <c r="A6508" s="3" t="n">
        <v>45392.33232212963</v>
      </c>
      <c r="B6508" t="n">
        <v>0.5961560601499999</v>
      </c>
      <c r="C6508" t="n">
        <v>0.4929434234103743</v>
      </c>
      <c r="D6508" t="n">
        <v>0.2298482627</v>
      </c>
      <c r="E6508" t="n">
        <v>-0.09046168294790238</v>
      </c>
      <c r="F6508" t="n">
        <v>9.339784813450001</v>
      </c>
      <c r="G6508" t="n">
        <v>9.315164338541052</v>
      </c>
    </row>
    <row r="6509">
      <c r="A6509" s="3" t="n">
        <v>45392.33232269676</v>
      </c>
      <c r="B6509" t="n">
        <v>0.87867584</v>
      </c>
      <c r="C6509" t="n">
        <v>0.5453137918258757</v>
      </c>
      <c r="D6509" t="n">
        <v>-0.21548152045</v>
      </c>
      <c r="E6509" t="n">
        <v>-0.1170483111742428</v>
      </c>
      <c r="F6509" t="n">
        <v>9.270343924800001</v>
      </c>
      <c r="G6509" t="n">
        <v>9.355648795703988</v>
      </c>
    </row>
    <row r="6510">
      <c r="A6510" s="3" t="n">
        <v>45392.33232326389</v>
      </c>
      <c r="B6510" t="n">
        <v>0.73980386935</v>
      </c>
      <c r="C6510" t="n">
        <v>0.6177921817315868</v>
      </c>
      <c r="D6510" t="n">
        <v>-0.0598597916</v>
      </c>
      <c r="E6510" t="n">
        <v>-0.09922270174906787</v>
      </c>
      <c r="F6510" t="n">
        <v>9.45949459</v>
      </c>
      <c r="G6510" t="n">
        <v>9.377988710153172</v>
      </c>
    </row>
    <row r="6511">
      <c r="A6511" s="3" t="n">
        <v>45392.33232383102</v>
      </c>
      <c r="B6511" t="n">
        <v>0.02393803265</v>
      </c>
      <c r="C6511" t="n">
        <v>0.488220687070048</v>
      </c>
      <c r="D6511" t="n">
        <v>-0.18914085855</v>
      </c>
      <c r="E6511" t="n">
        <v>-0.09621498619254107</v>
      </c>
      <c r="F6511" t="n">
        <v>9.497799364899999</v>
      </c>
      <c r="G6511" t="n">
        <v>9.374041933566343</v>
      </c>
    </row>
    <row r="6512">
      <c r="A6512" s="3" t="n">
        <v>45392.33232438657</v>
      </c>
      <c r="B6512" t="n">
        <v>-0.138862164</v>
      </c>
      <c r="C6512" t="n">
        <v>0.4354084022027984</v>
      </c>
      <c r="D6512" t="n">
        <v>-0.3447625874</v>
      </c>
      <c r="E6512" t="n">
        <v>-0.1001330971870632</v>
      </c>
      <c r="F6512" t="n">
        <v>9.2272535047</v>
      </c>
      <c r="G6512" t="n">
        <v>9.350295119161682</v>
      </c>
    </row>
    <row r="6513">
      <c r="A6513" s="3" t="n">
        <v>45392.33232495371</v>
      </c>
      <c r="B6513" t="n">
        <v>0.97683059985</v>
      </c>
      <c r="C6513" t="n">
        <v>0.3505796452993016</v>
      </c>
      <c r="D6513" t="n">
        <v>-0.05027869455</v>
      </c>
      <c r="E6513" t="n">
        <v>-0.09659022199615412</v>
      </c>
      <c r="F6513" t="n">
        <v>9.2272535047</v>
      </c>
      <c r="G6513" t="n">
        <v>9.310860476453872</v>
      </c>
    </row>
    <row r="6514">
      <c r="A6514" s="3" t="n">
        <v>45392.33232552083</v>
      </c>
      <c r="B6514" t="n">
        <v>0.59137041495</v>
      </c>
      <c r="C6514" t="n">
        <v>0.27748217918077</v>
      </c>
      <c r="D6514" t="n">
        <v>0.39504128195</v>
      </c>
      <c r="E6514" t="n">
        <v>-0.03562344477167842</v>
      </c>
      <c r="F6514" t="n">
        <v>9.402027621</v>
      </c>
      <c r="G6514" t="n">
        <v>9.253187636381844</v>
      </c>
    </row>
    <row r="6515">
      <c r="A6515" s="3" t="n">
        <v>45392.33232608796</v>
      </c>
      <c r="B6515" t="n">
        <v>-0.08619064685</v>
      </c>
      <c r="C6515" t="n">
        <v>0.2424742217080426</v>
      </c>
      <c r="D6515" t="n">
        <v>-0.3327984744</v>
      </c>
      <c r="E6515" t="n">
        <v>-0.06385733874545473</v>
      </c>
      <c r="F6515" t="n">
        <v>9.212886762449999</v>
      </c>
      <c r="G6515" t="n">
        <v>9.196903294509466</v>
      </c>
    </row>
    <row r="6516">
      <c r="A6516" s="3" t="n">
        <v>45392.33232664352</v>
      </c>
      <c r="B6516" t="n">
        <v>0.4572938961499999</v>
      </c>
      <c r="C6516" t="n">
        <v>0.3053038966833342</v>
      </c>
      <c r="D6516" t="n">
        <v>0.1675956485</v>
      </c>
      <c r="E6516" t="n">
        <v>-0.1675954884847325</v>
      </c>
      <c r="F6516" t="n">
        <v>9.1266961156</v>
      </c>
      <c r="G6516" t="n">
        <v>9.157484996218324</v>
      </c>
    </row>
    <row r="6517">
      <c r="A6517" s="3" t="n">
        <v>45392.33232776621</v>
      </c>
      <c r="B6517" t="n">
        <v>-0.09336911464999999</v>
      </c>
      <c r="C6517" t="n">
        <v>0.2649095281163177</v>
      </c>
      <c r="D6517" t="n">
        <v>-0.1292908736</v>
      </c>
      <c r="E6517" t="n">
        <v>0.06251019306293723</v>
      </c>
      <c r="F6517" t="n">
        <v>9.141062857849999</v>
      </c>
      <c r="G6517" t="n">
        <v>9.23567316521576</v>
      </c>
    </row>
    <row r="6518">
      <c r="A6518" s="3" t="n">
        <v>45392.3323278125</v>
      </c>
      <c r="B6518" t="n">
        <v>0.2370267305</v>
      </c>
      <c r="C6518" t="n">
        <v>0.207968323568532</v>
      </c>
      <c r="D6518" t="n">
        <v>-0.04069759749999999</v>
      </c>
      <c r="E6518" t="n">
        <v>0.1898452686193478</v>
      </c>
      <c r="F6518" t="n">
        <v>9.167393713099999</v>
      </c>
      <c r="G6518" t="n">
        <v>9.263493191128347</v>
      </c>
    </row>
    <row r="6519">
      <c r="A6519" s="3" t="n">
        <v>45392.33232834491</v>
      </c>
      <c r="B6519" t="n">
        <v>0.12449542175</v>
      </c>
      <c r="C6519" t="n">
        <v>0.1692416112659678</v>
      </c>
      <c r="D6519" t="n">
        <v>-0.0311263071</v>
      </c>
      <c r="E6519" t="n">
        <v>0.4084493498696982</v>
      </c>
      <c r="F6519" t="n">
        <v>9.349356103849999</v>
      </c>
      <c r="G6519" t="n">
        <v>9.282719071305037</v>
      </c>
    </row>
    <row r="6520">
      <c r="A6520" s="3" t="n">
        <v>45392.33232890046</v>
      </c>
      <c r="B6520" t="n">
        <v>0.4549010735499999</v>
      </c>
      <c r="C6520" t="n">
        <v>-0.03330566933240108</v>
      </c>
      <c r="D6520" t="n">
        <v>0.4405343312999999</v>
      </c>
      <c r="E6520" t="n">
        <v>0.6972663248604914</v>
      </c>
      <c r="F6520" t="n">
        <v>9.354141749049999</v>
      </c>
      <c r="G6520" t="n">
        <v>9.342139232385691</v>
      </c>
    </row>
    <row r="6521">
      <c r="A6521" s="3" t="n">
        <v>45392.33232946759</v>
      </c>
      <c r="B6521" t="n">
        <v>0.0622526142</v>
      </c>
      <c r="C6521" t="n">
        <v>-0.1018508610897439</v>
      </c>
      <c r="D6521" t="n">
        <v>2.12605230005</v>
      </c>
      <c r="E6521" t="n">
        <v>0.699420038931354</v>
      </c>
      <c r="F6521" t="n">
        <v>9.706092610899999</v>
      </c>
      <c r="G6521" t="n">
        <v>9.430373777114012</v>
      </c>
    </row>
    <row r="6522">
      <c r="A6522" s="3" t="n">
        <v>45392.33233003473</v>
      </c>
      <c r="B6522" t="n">
        <v>-0.01675956485</v>
      </c>
      <c r="C6522" t="n">
        <v>-0.0294553362335665</v>
      </c>
      <c r="D6522" t="n">
        <v>0.41898912125</v>
      </c>
      <c r="E6522" t="n">
        <v>0.6876275308766919</v>
      </c>
      <c r="F6522" t="n">
        <v>9.234431972499999</v>
      </c>
      <c r="G6522" t="n">
        <v>9.461247557261681</v>
      </c>
    </row>
    <row r="6523">
      <c r="A6523" s="3" t="n">
        <v>45392.33233060185</v>
      </c>
      <c r="B6523" t="n">
        <v>-0.9337401797499999</v>
      </c>
      <c r="C6523" t="n">
        <v>-0.0382393743740094</v>
      </c>
      <c r="D6523" t="n">
        <v>0.8738803881499999</v>
      </c>
      <c r="E6523" t="n">
        <v>0.7494800840472049</v>
      </c>
      <c r="F6523" t="n">
        <v>9.394849153199999</v>
      </c>
      <c r="G6523" t="n">
        <v>9.482132841486855</v>
      </c>
    </row>
    <row r="6524">
      <c r="A6524" s="3" t="n">
        <v>45392.33233115741</v>
      </c>
      <c r="B6524" t="n">
        <v>-0.46207954135</v>
      </c>
      <c r="C6524" t="n">
        <v>0.01336111486818185</v>
      </c>
      <c r="D6524" t="n">
        <v>0.2729386828</v>
      </c>
      <c r="E6524" t="n">
        <v>0.6829670633349669</v>
      </c>
      <c r="F6524" t="n">
        <v>9.526532849399999</v>
      </c>
      <c r="G6524" t="n">
        <v>9.466266687597111</v>
      </c>
    </row>
    <row r="6525">
      <c r="A6525" s="3" t="n">
        <v>45392.33233173611</v>
      </c>
      <c r="B6525" t="n">
        <v>1.20907168515</v>
      </c>
      <c r="C6525" t="n">
        <v>0.04632711750512834</v>
      </c>
      <c r="D6525" t="n">
        <v>-0.25378629535</v>
      </c>
      <c r="E6525" t="n">
        <v>0.4650267025572274</v>
      </c>
      <c r="F6525" t="n">
        <v>9.636661528899999</v>
      </c>
      <c r="G6525" t="n">
        <v>9.477707344936622</v>
      </c>
    </row>
    <row r="6526">
      <c r="A6526" s="3" t="n">
        <v>45392.33233229167</v>
      </c>
      <c r="B6526" t="n">
        <v>0.38546999155</v>
      </c>
      <c r="C6526" t="n">
        <v>0.2855858095420754</v>
      </c>
      <c r="D6526" t="n">
        <v>0.56263693045</v>
      </c>
      <c r="E6526" t="n">
        <v>0.2414731433317023</v>
      </c>
      <c r="F6526" t="n">
        <v>9.332596538999999</v>
      </c>
      <c r="G6526" t="n">
        <v>9.47237234446203</v>
      </c>
    </row>
    <row r="6527">
      <c r="A6527" s="3" t="n">
        <v>45392.33233285879</v>
      </c>
      <c r="B6527" t="n">
        <v>0.1412549866</v>
      </c>
      <c r="C6527" t="n">
        <v>0.4111509562184161</v>
      </c>
      <c r="D6527" t="n">
        <v>1.1204882157</v>
      </c>
      <c r="E6527" t="n">
        <v>0.3249303636539636</v>
      </c>
      <c r="F6527" t="n">
        <v>9.528925672</v>
      </c>
      <c r="G6527" t="n">
        <v>9.563519075631845</v>
      </c>
    </row>
    <row r="6528">
      <c r="A6528" s="3" t="n">
        <v>45392.33233341435</v>
      </c>
      <c r="B6528" t="n">
        <v>0.32321737735</v>
      </c>
      <c r="C6528" t="n">
        <v>0.5252577524384632</v>
      </c>
      <c r="D6528" t="n">
        <v>-0.0287334845</v>
      </c>
      <c r="E6528" t="n">
        <v>0.2586798822779728</v>
      </c>
      <c r="F6528" t="n">
        <v>9.471458703</v>
      </c>
      <c r="G6528" t="n">
        <v>9.5236929898597</v>
      </c>
    </row>
    <row r="6529">
      <c r="A6529" s="3" t="n">
        <v>45392.33233398148</v>
      </c>
      <c r="B6529" t="n">
        <v>0.3663176041</v>
      </c>
      <c r="C6529" t="n">
        <v>0.3930567497361317</v>
      </c>
      <c r="D6529" t="n">
        <v>-0.0335191297</v>
      </c>
      <c r="E6529" t="n">
        <v>0.2216564182073433</v>
      </c>
      <c r="F6529" t="n">
        <v>9.6055352218</v>
      </c>
      <c r="G6529" t="n">
        <v>9.477716785837439</v>
      </c>
    </row>
    <row r="6530">
      <c r="A6530" s="3" t="n">
        <v>45392.33233454861</v>
      </c>
      <c r="B6530" t="n">
        <v>0.7661445312499999</v>
      </c>
      <c r="C6530" t="n">
        <v>0.2194681865572267</v>
      </c>
      <c r="D6530" t="n">
        <v>0.1628100033</v>
      </c>
      <c r="E6530" t="n">
        <v>0.1589835581947557</v>
      </c>
      <c r="F6530" t="n">
        <v>9.4930137197</v>
      </c>
      <c r="G6530" t="n">
        <v>9.43352774662555</v>
      </c>
    </row>
    <row r="6531">
      <c r="A6531" s="3" t="n">
        <v>45392.33233511574</v>
      </c>
      <c r="B6531" t="n">
        <v>-0.1340765188</v>
      </c>
      <c r="C6531" t="n">
        <v>0.2887432765301873</v>
      </c>
      <c r="D6531" t="n">
        <v>0.05027869455</v>
      </c>
      <c r="E6531" t="n">
        <v>-0.05462534929172511</v>
      </c>
      <c r="F6531" t="n">
        <v>9.524130220149999</v>
      </c>
      <c r="G6531" t="n">
        <v>9.410931144827066</v>
      </c>
    </row>
    <row r="6532">
      <c r="A6532" s="3" t="n">
        <v>45392.33233623843</v>
      </c>
      <c r="B6532" t="n">
        <v>0.2442051983</v>
      </c>
      <c r="C6532" t="n">
        <v>0.2590467972876463</v>
      </c>
      <c r="D6532" t="n">
        <v>-0.0622526142</v>
      </c>
      <c r="E6532" t="n">
        <v>-0.1414473478115389</v>
      </c>
      <c r="F6532" t="n">
        <v>9.090784163299999</v>
      </c>
      <c r="G6532" t="n">
        <v>9.344758590886622</v>
      </c>
    </row>
    <row r="6533">
      <c r="A6533" s="3" t="n">
        <v>45392.33233680556</v>
      </c>
      <c r="B6533" t="n">
        <v>0.12449542175</v>
      </c>
      <c r="C6533" t="n">
        <v>0.2219781403334505</v>
      </c>
      <c r="D6533" t="n">
        <v>-0.29687671545</v>
      </c>
      <c r="E6533" t="n">
        <v>-0.0796384559498837</v>
      </c>
      <c r="F6533" t="n">
        <v>9.332596538999999</v>
      </c>
      <c r="G6533" t="n">
        <v>9.322671066233823</v>
      </c>
    </row>
    <row r="6534">
      <c r="A6534" s="3" t="n">
        <v>45392.33233736111</v>
      </c>
      <c r="B6534" t="n">
        <v>0.3423697648</v>
      </c>
      <c r="C6534" t="n">
        <v>0.1320077499771565</v>
      </c>
      <c r="D6534" t="n">
        <v>0.0335191297</v>
      </c>
      <c r="E6534" t="n">
        <v>-0.1201442180027976</v>
      </c>
      <c r="F6534" t="n">
        <v>9.30626568375</v>
      </c>
      <c r="G6534" t="n">
        <v>9.311564909382543</v>
      </c>
    </row>
    <row r="6535">
      <c r="A6535" s="3" t="n">
        <v>45392.33233792824</v>
      </c>
      <c r="B6535" t="n">
        <v>0.2059004234</v>
      </c>
      <c r="C6535" t="n">
        <v>0.09971184556421933</v>
      </c>
      <c r="D6535" t="n">
        <v>-0.21787434305</v>
      </c>
      <c r="E6535" t="n">
        <v>-0.06321922071573445</v>
      </c>
      <c r="F6535" t="n">
        <v>9.34217763605</v>
      </c>
      <c r="G6535" t="n">
        <v>9.356402056148744</v>
      </c>
    </row>
    <row r="6536">
      <c r="A6536" s="3" t="n">
        <v>45392.33233849537</v>
      </c>
      <c r="B6536" t="n">
        <v>0.04069759749999999</v>
      </c>
      <c r="C6536" t="n">
        <v>0.2436157934897443</v>
      </c>
      <c r="D6536" t="n">
        <v>0.04549304934999999</v>
      </c>
      <c r="E6536" t="n">
        <v>-0.05379797891853162</v>
      </c>
      <c r="F6536" t="n">
        <v>9.394849153199999</v>
      </c>
      <c r="G6536" t="n">
        <v>9.345386833688369</v>
      </c>
    </row>
    <row r="6537">
      <c r="A6537" s="3" t="n">
        <v>45392.3323390625</v>
      </c>
      <c r="B6537" t="n">
        <v>0.2681530376</v>
      </c>
      <c r="C6537" t="n">
        <v>0.2795286830220288</v>
      </c>
      <c r="D6537" t="n">
        <v>-0.09097629205</v>
      </c>
      <c r="E6537" t="n">
        <v>0.01141510061526811</v>
      </c>
      <c r="F6537" t="n">
        <v>9.4930137197</v>
      </c>
      <c r="G6537" t="n">
        <v>9.412519250643966</v>
      </c>
    </row>
    <row r="6538">
      <c r="A6538" s="3" t="n">
        <v>45392.33233962963</v>
      </c>
      <c r="B6538" t="n">
        <v>-0.009581097049999999</v>
      </c>
      <c r="C6538" t="n">
        <v>0.2660008093851989</v>
      </c>
      <c r="D6538" t="n">
        <v>0.07901217904999999</v>
      </c>
      <c r="E6538" t="n">
        <v>0.02571248767622386</v>
      </c>
      <c r="F6538" t="n">
        <v>9.45230631555</v>
      </c>
      <c r="G6538" t="n">
        <v>9.472351542477183</v>
      </c>
    </row>
    <row r="6539">
      <c r="A6539" s="3" t="n">
        <v>45392.33234018519</v>
      </c>
      <c r="B6539" t="n">
        <v>0.5770036727</v>
      </c>
      <c r="C6539" t="n">
        <v>0.2001405823886951</v>
      </c>
      <c r="D6539" t="n">
        <v>0.32561019995</v>
      </c>
      <c r="E6539" t="n">
        <v>-0.01273984416025643</v>
      </c>
      <c r="F6539" t="n">
        <v>9.423582637699999</v>
      </c>
      <c r="G6539" t="n">
        <v>9.456812985559816</v>
      </c>
    </row>
    <row r="6540">
      <c r="A6540" s="3" t="n">
        <v>45392.33234075231</v>
      </c>
      <c r="B6540" t="n">
        <v>0.59854888275</v>
      </c>
      <c r="C6540" t="n">
        <v>0.2819112875041965</v>
      </c>
      <c r="D6540" t="n">
        <v>-0.39264845935</v>
      </c>
      <c r="E6540" t="n">
        <v>-0.05668463149510507</v>
      </c>
      <c r="F6540" t="n">
        <v>9.224860682099999</v>
      </c>
      <c r="G6540" t="n">
        <v>9.46153359598301</v>
      </c>
    </row>
    <row r="6541">
      <c r="A6541" s="3" t="n">
        <v>45392.33234131944</v>
      </c>
      <c r="B6541" t="n">
        <v>0.1436478092</v>
      </c>
      <c r="C6541" t="n">
        <v>0.3483021251296047</v>
      </c>
      <c r="D6541" t="n">
        <v>0.11970977655</v>
      </c>
      <c r="E6541" t="n">
        <v>-0.0639864710667834</v>
      </c>
      <c r="F6541" t="n">
        <v>9.742004563199998</v>
      </c>
      <c r="G6541" t="n">
        <v>9.446815483063661</v>
      </c>
    </row>
    <row r="6542">
      <c r="A6542" s="3" t="n">
        <v>45392.33234188658</v>
      </c>
      <c r="B6542" t="n">
        <v>-0.12210259915</v>
      </c>
      <c r="C6542" t="n">
        <v>0.3872903252395116</v>
      </c>
      <c r="D6542" t="n">
        <v>-0.28491260245</v>
      </c>
      <c r="E6542" t="n">
        <v>-0.06646542759965052</v>
      </c>
      <c r="F6542" t="n">
        <v>9.574408914699999</v>
      </c>
      <c r="G6542" t="n">
        <v>9.393165518268091</v>
      </c>
    </row>
    <row r="6543">
      <c r="A6543" s="3" t="n">
        <v>45392.33234244213</v>
      </c>
      <c r="B6543" t="n">
        <v>0.36152215225</v>
      </c>
      <c r="C6543" t="n">
        <v>0.3839316047628216</v>
      </c>
      <c r="D6543" t="n">
        <v>-0.11492413135</v>
      </c>
      <c r="E6543" t="n">
        <v>-0.06337336113752928</v>
      </c>
      <c r="F6543" t="n">
        <v>9.028531549099998</v>
      </c>
      <c r="G6543" t="n">
        <v>9.395431174448627</v>
      </c>
    </row>
    <row r="6544">
      <c r="A6544" s="3" t="n">
        <v>45392.33234300926</v>
      </c>
      <c r="B6544" t="n">
        <v>0.90500669525</v>
      </c>
      <c r="C6544" t="n">
        <v>0.3343840656912597</v>
      </c>
      <c r="D6544" t="n">
        <v>-0.1292908736</v>
      </c>
      <c r="E6544" t="n">
        <v>-0.1124115944701635</v>
      </c>
      <c r="F6544" t="n">
        <v>9.52173739755</v>
      </c>
      <c r="G6544" t="n">
        <v>9.364378497231261</v>
      </c>
    </row>
    <row r="6545">
      <c r="A6545" s="3" t="n">
        <v>45392.33234357639</v>
      </c>
      <c r="B6545" t="n">
        <v>0.34955803925</v>
      </c>
      <c r="C6545" t="n">
        <v>0.3295908997736606</v>
      </c>
      <c r="D6545" t="n">
        <v>0.29448389285</v>
      </c>
      <c r="E6545" t="n">
        <v>-0.0789591682776226</v>
      </c>
      <c r="F6545" t="n">
        <v>9.2679511022</v>
      </c>
      <c r="G6545" t="n">
        <v>9.356581638998161</v>
      </c>
    </row>
    <row r="6546">
      <c r="A6546" s="3" t="n">
        <v>45392.33234414352</v>
      </c>
      <c r="B6546" t="n">
        <v>0.32321737735</v>
      </c>
      <c r="C6546" t="n">
        <v>0.4105481787036142</v>
      </c>
      <c r="D6546" t="n">
        <v>-0.1747741163</v>
      </c>
      <c r="E6546" t="n">
        <v>-0.1618731824834504</v>
      </c>
      <c r="F6546" t="n">
        <v>9.2272535047</v>
      </c>
      <c r="G6546" t="n">
        <v>9.254206750764826</v>
      </c>
    </row>
    <row r="6547">
      <c r="A6547" s="3" t="n">
        <v>45392.33234469908</v>
      </c>
      <c r="B6547" t="n">
        <v>0.08619064685</v>
      </c>
      <c r="C6547" t="n">
        <v>0.4137064000494184</v>
      </c>
      <c r="D6547" t="n">
        <v>-0.0766095498</v>
      </c>
      <c r="E6547" t="n">
        <v>0.001039390603379972</v>
      </c>
      <c r="F6547" t="n">
        <v>9.485825445249999</v>
      </c>
      <c r="G6547" t="n">
        <v>9.267808094269022</v>
      </c>
    </row>
    <row r="6548">
      <c r="A6548" s="3" t="n">
        <v>45392.3323452662</v>
      </c>
      <c r="B6548" t="n">
        <v>0.39264845935</v>
      </c>
      <c r="C6548" t="n">
        <v>0.2891635680614227</v>
      </c>
      <c r="D6548" t="n">
        <v>-0.4118008468</v>
      </c>
      <c r="E6548" t="n">
        <v>0.0631214971055946</v>
      </c>
      <c r="F6548" t="n">
        <v>9.179367632749999</v>
      </c>
      <c r="G6548" t="n">
        <v>9.334997088051541</v>
      </c>
    </row>
    <row r="6549">
      <c r="A6549" s="3" t="n">
        <v>45392.33234583333</v>
      </c>
      <c r="B6549" t="n">
        <v>0.24900065015</v>
      </c>
      <c r="C6549" t="n">
        <v>0.2283208712476696</v>
      </c>
      <c r="D6549" t="n">
        <v>0.08379782425</v>
      </c>
      <c r="E6549" t="n">
        <v>0.02797926396363642</v>
      </c>
      <c r="F6549" t="n">
        <v>9.354141749049999</v>
      </c>
      <c r="G6549" t="n">
        <v>9.306608024986389</v>
      </c>
    </row>
    <row r="6550">
      <c r="A6550" s="3" t="n">
        <v>45392.33234640046</v>
      </c>
      <c r="B6550" t="n">
        <v>0.49081302585</v>
      </c>
      <c r="C6550" t="n">
        <v>0.2595123959990683</v>
      </c>
      <c r="D6550" t="n">
        <v>0.18435521335</v>
      </c>
      <c r="E6550" t="n">
        <v>-0.004825671876340365</v>
      </c>
      <c r="F6550" t="n">
        <v>9.117124825199999</v>
      </c>
      <c r="G6550" t="n">
        <v>9.341025343245363</v>
      </c>
    </row>
    <row r="6551">
      <c r="A6551" s="3" t="n">
        <v>45392.33234695602</v>
      </c>
      <c r="B6551" t="n">
        <v>0.1053430343</v>
      </c>
      <c r="C6551" t="n">
        <v>0.2277244029062943</v>
      </c>
      <c r="D6551" t="n">
        <v>0.7852969187</v>
      </c>
      <c r="E6551" t="n">
        <v>0.08715777913018673</v>
      </c>
      <c r="F6551" t="n">
        <v>9.5337113172</v>
      </c>
      <c r="G6551" t="n">
        <v>9.348258284814477</v>
      </c>
    </row>
    <row r="6552">
      <c r="A6552" s="3" t="n">
        <v>45392.33234752314</v>
      </c>
      <c r="B6552" t="n">
        <v>0.04549304934999999</v>
      </c>
      <c r="C6552" t="n">
        <v>0.2085044890131707</v>
      </c>
      <c r="D6552" t="n">
        <v>-0.32561019995</v>
      </c>
      <c r="E6552" t="n">
        <v>-0.04159345440792556</v>
      </c>
      <c r="F6552" t="n">
        <v>9.497799364899999</v>
      </c>
      <c r="G6552" t="n">
        <v>9.348024662523102</v>
      </c>
    </row>
    <row r="6553">
      <c r="A6553" s="3" t="n">
        <v>45392.33234809028</v>
      </c>
      <c r="B6553" t="n">
        <v>0.2992793447</v>
      </c>
      <c r="C6553" t="n">
        <v>0.1443403781395109</v>
      </c>
      <c r="D6553" t="n">
        <v>-0.4141936694</v>
      </c>
      <c r="E6553" t="n">
        <v>0.06403022381293726</v>
      </c>
      <c r="F6553" t="n">
        <v>9.27753219925</v>
      </c>
      <c r="G6553" t="n">
        <v>9.417785604568557</v>
      </c>
    </row>
    <row r="6554">
      <c r="A6554" s="3" t="n">
        <v>45392.33234865741</v>
      </c>
      <c r="B6554" t="n">
        <v>0.0311263071</v>
      </c>
      <c r="C6554" t="n">
        <v>0.1085552265097905</v>
      </c>
      <c r="D6554" t="n">
        <v>0.18914085855</v>
      </c>
      <c r="E6554" t="n">
        <v>0.1175390094234269</v>
      </c>
      <c r="F6554" t="n">
        <v>9.3685084913</v>
      </c>
      <c r="G6554" t="n">
        <v>9.416161998221472</v>
      </c>
    </row>
    <row r="6555">
      <c r="A6555" s="3" t="n">
        <v>45392.33234922454</v>
      </c>
      <c r="B6555" t="n">
        <v>-0.0023928226</v>
      </c>
      <c r="C6555" t="n">
        <v>-0.03177544332389288</v>
      </c>
      <c r="D6555" t="n">
        <v>0.2370267305</v>
      </c>
      <c r="E6555" t="n">
        <v>0.295742001465502</v>
      </c>
      <c r="F6555" t="n">
        <v>9.40921589545</v>
      </c>
      <c r="G6555" t="n">
        <v>9.433523586228581</v>
      </c>
    </row>
    <row r="6556">
      <c r="A6556" s="3" t="n">
        <v>45392.3323497801</v>
      </c>
      <c r="B6556" t="n">
        <v>0.0646454368</v>
      </c>
      <c r="C6556" t="n">
        <v>-0.05575071381270411</v>
      </c>
      <c r="D6556" t="n">
        <v>-0.11731695395</v>
      </c>
      <c r="E6556" t="n">
        <v>0.4444609459630549</v>
      </c>
      <c r="F6556" t="n">
        <v>9.48103980005</v>
      </c>
      <c r="G6556" t="n">
        <v>9.417768551512847</v>
      </c>
    </row>
    <row r="6557">
      <c r="A6557" s="3" t="n">
        <v>45392.33235034722</v>
      </c>
      <c r="B6557" t="n">
        <v>-0.09816456649999999</v>
      </c>
      <c r="C6557" t="n">
        <v>-0.09943908811014013</v>
      </c>
      <c r="D6557" t="n">
        <v>1.6088986123</v>
      </c>
      <c r="E6557" t="n">
        <v>0.6608197158312372</v>
      </c>
      <c r="F6557" t="n">
        <v>9.519344574949999</v>
      </c>
      <c r="G6557" t="n">
        <v>9.431374855490352</v>
      </c>
    </row>
    <row r="6558">
      <c r="A6558" s="3" t="n">
        <v>45392.33235090278</v>
      </c>
      <c r="B6558" t="n">
        <v>-0.2801171506</v>
      </c>
      <c r="C6558" t="n">
        <v>-0.2392130876855485</v>
      </c>
      <c r="D6558" t="n">
        <v>0.7709301764499999</v>
      </c>
      <c r="E6558" t="n">
        <v>0.7745406923806548</v>
      </c>
      <c r="F6558" t="n">
        <v>9.30626568375</v>
      </c>
      <c r="G6558" t="n">
        <v>9.436497515704222</v>
      </c>
    </row>
    <row r="6559">
      <c r="A6559" s="3" t="n">
        <v>45392.33235146991</v>
      </c>
      <c r="B6559" t="n">
        <v>-0.50038431625</v>
      </c>
      <c r="C6559" t="n">
        <v>-0.1669012279552452</v>
      </c>
      <c r="D6559" t="n">
        <v>0.8858543077999999</v>
      </c>
      <c r="E6559" t="n">
        <v>0.7019506575364821</v>
      </c>
      <c r="F6559" t="n">
        <v>9.469065880399999</v>
      </c>
      <c r="G6559" t="n">
        <v>9.426625465178232</v>
      </c>
    </row>
    <row r="6560">
      <c r="A6560" s="3" t="n">
        <v>45392.33235203704</v>
      </c>
      <c r="B6560" t="n">
        <v>0.1053430343</v>
      </c>
      <c r="C6560" t="n">
        <v>-0.2386489424283224</v>
      </c>
      <c r="D6560" t="n">
        <v>0.29687671545</v>
      </c>
      <c r="E6560" t="n">
        <v>0.7307646297163192</v>
      </c>
      <c r="F6560" t="n">
        <v>9.471458703</v>
      </c>
      <c r="G6560" t="n">
        <v>9.418158371565177</v>
      </c>
    </row>
    <row r="6561">
      <c r="A6561" s="3" t="n">
        <v>45392.33235260416</v>
      </c>
      <c r="B6561" t="n">
        <v>-0.2011147782</v>
      </c>
      <c r="C6561" t="n">
        <v>-0.1486397597991846</v>
      </c>
      <c r="D6561" t="n">
        <v>0.3447625874</v>
      </c>
      <c r="E6561" t="n">
        <v>0.5967345153440575</v>
      </c>
      <c r="F6561" t="n">
        <v>9.2918989415</v>
      </c>
      <c r="G6561" t="n">
        <v>9.369040633503637</v>
      </c>
    </row>
    <row r="6562">
      <c r="A6562" s="3" t="n">
        <v>45392.3323531713</v>
      </c>
      <c r="B6562" t="n">
        <v>-0.3782817171</v>
      </c>
      <c r="C6562" t="n">
        <v>-0.07695881741153868</v>
      </c>
      <c r="D6562" t="n">
        <v>0.682346707</v>
      </c>
      <c r="E6562" t="n">
        <v>0.3670152935280895</v>
      </c>
      <c r="F6562" t="n">
        <v>9.3349893616</v>
      </c>
      <c r="G6562" t="n">
        <v>9.33836783253266</v>
      </c>
    </row>
    <row r="6563">
      <c r="A6563" s="3" t="n">
        <v>45392.33235428241</v>
      </c>
      <c r="B6563" t="n">
        <v>0.45250825095</v>
      </c>
      <c r="C6563" t="n">
        <v>-0.1258091242414922</v>
      </c>
      <c r="D6563" t="n">
        <v>0.18435521335</v>
      </c>
      <c r="E6563" t="n">
        <v>0.3222184020314695</v>
      </c>
      <c r="F6563" t="n">
        <v>9.44273502515</v>
      </c>
      <c r="G6563" t="n">
        <v>9.333383905556202</v>
      </c>
    </row>
    <row r="6564">
      <c r="A6564" s="3" t="n">
        <v>45392.33235431713</v>
      </c>
      <c r="B6564" t="n">
        <v>-0.53151062335</v>
      </c>
      <c r="C6564" t="n">
        <v>-0.07204824600582765</v>
      </c>
      <c r="D6564" t="n">
        <v>0.6679799647499999</v>
      </c>
      <c r="E6564" t="n">
        <v>0.2545560830860147</v>
      </c>
      <c r="F6564" t="n">
        <v>9.287103489649999</v>
      </c>
      <c r="G6564" t="n">
        <v>9.301667850756086</v>
      </c>
    </row>
    <row r="6565">
      <c r="A6565" s="3" t="n">
        <v>45392.33235486111</v>
      </c>
      <c r="B6565" t="n">
        <v>0.52433215555</v>
      </c>
      <c r="C6565" t="n">
        <v>-0.03837248421771572</v>
      </c>
      <c r="D6565" t="n">
        <v>-0.22505281085</v>
      </c>
      <c r="E6565" t="n">
        <v>0.2201616927290216</v>
      </c>
      <c r="F6565" t="n">
        <v>9.145848503049999</v>
      </c>
      <c r="G6565" t="n">
        <v>9.321234403438487</v>
      </c>
    </row>
    <row r="6566">
      <c r="A6566" s="3" t="n">
        <v>45392.33235542824</v>
      </c>
      <c r="B6566" t="n">
        <v>-0.404622379</v>
      </c>
      <c r="C6566" t="n">
        <v>0.104945213484266</v>
      </c>
      <c r="D6566" t="n">
        <v>0.2992793447</v>
      </c>
      <c r="E6566" t="n">
        <v>0.09668956861829861</v>
      </c>
      <c r="F6566" t="n">
        <v>9.3637228461</v>
      </c>
      <c r="G6566" t="n">
        <v>9.317249657514479</v>
      </c>
    </row>
    <row r="6567">
      <c r="A6567" s="3" t="n">
        <v>45392.3323559838</v>
      </c>
      <c r="B6567" t="n">
        <v>-0.29209107025</v>
      </c>
      <c r="C6567" t="n">
        <v>0.2286506169965041</v>
      </c>
      <c r="D6567" t="n">
        <v>-0.1364693414</v>
      </c>
      <c r="E6567" t="n">
        <v>0.06049166903426587</v>
      </c>
      <c r="F6567" t="n">
        <v>9.3637228461</v>
      </c>
      <c r="G6567" t="n">
        <v>9.282659568484641</v>
      </c>
    </row>
    <row r="6568">
      <c r="A6568" s="3" t="n">
        <v>45392.33235655093</v>
      </c>
      <c r="B6568" t="n">
        <v>0.8307899680499999</v>
      </c>
      <c r="C6568" t="n">
        <v>0.2075870757627045</v>
      </c>
      <c r="D6568" t="n">
        <v>0.1412549866</v>
      </c>
      <c r="E6568" t="n">
        <v>0.02155883420710962</v>
      </c>
      <c r="F6568" t="n">
        <v>9.3349893616</v>
      </c>
      <c r="G6568" t="n">
        <v>9.279472704405851</v>
      </c>
    </row>
    <row r="6569">
      <c r="A6569" s="3" t="n">
        <v>45392.33235711806</v>
      </c>
      <c r="B6569" t="n">
        <v>0.4549010735499999</v>
      </c>
      <c r="C6569" t="n">
        <v>0.3009331253547794</v>
      </c>
      <c r="D6569" t="n">
        <v>-0.11731695395</v>
      </c>
      <c r="E6569" t="n">
        <v>-0.05262902166666682</v>
      </c>
      <c r="F6569" t="n">
        <v>9.361330023500001</v>
      </c>
      <c r="G6569" t="n">
        <v>9.306278096362963</v>
      </c>
    </row>
    <row r="6570">
      <c r="A6570" s="3" t="n">
        <v>45392.33235768518</v>
      </c>
      <c r="B6570" t="n">
        <v>0.38786281415</v>
      </c>
      <c r="C6570" t="n">
        <v>0.2567713115977862</v>
      </c>
      <c r="D6570" t="n">
        <v>-0.0646454368</v>
      </c>
      <c r="E6570" t="n">
        <v>-0.02281070222715622</v>
      </c>
      <c r="F6570" t="n">
        <v>9.107543728149999</v>
      </c>
      <c r="G6570" t="n">
        <v>9.334767946187672</v>
      </c>
    </row>
    <row r="6571">
      <c r="A6571" s="3" t="n">
        <v>45392.33235880787</v>
      </c>
      <c r="B6571" t="n">
        <v>0.1771669389</v>
      </c>
      <c r="C6571" t="n">
        <v>0.225563556726341</v>
      </c>
      <c r="D6571" t="n">
        <v>0.18674803595</v>
      </c>
      <c r="E6571" t="n">
        <v>-0.2621696781185323</v>
      </c>
      <c r="F6571" t="n">
        <v>9.3014702319</v>
      </c>
      <c r="G6571" t="n">
        <v>9.318365718290584</v>
      </c>
    </row>
    <row r="6572">
      <c r="A6572" s="3" t="n">
        <v>45392.332359375</v>
      </c>
      <c r="B6572" t="n">
        <v>-0.21548152045</v>
      </c>
      <c r="C6572" t="n">
        <v>0.2119122198805367</v>
      </c>
      <c r="D6572" t="n">
        <v>-0.5386988978</v>
      </c>
      <c r="E6572" t="n">
        <v>-0.2754630608096744</v>
      </c>
      <c r="F6572" t="n">
        <v>9.4666730578</v>
      </c>
      <c r="G6572" t="n">
        <v>9.350490063476832</v>
      </c>
    </row>
    <row r="6573">
      <c r="A6573" s="3" t="n">
        <v>45392.33235994213</v>
      </c>
      <c r="B6573" t="n">
        <v>0.14605043845</v>
      </c>
      <c r="C6573" t="n">
        <v>0.01390169216235432</v>
      </c>
      <c r="D6573" t="n">
        <v>-0.24900065015</v>
      </c>
      <c r="E6573" t="n">
        <v>-0.3205065815530312</v>
      </c>
      <c r="F6573" t="n">
        <v>9.385268056149998</v>
      </c>
      <c r="G6573" t="n">
        <v>9.381883298903288</v>
      </c>
    </row>
    <row r="6574">
      <c r="A6574" s="3" t="n">
        <v>45392.33236049768</v>
      </c>
      <c r="B6574" t="n">
        <v>0.1029502117</v>
      </c>
      <c r="C6574" t="n">
        <v>0.04677776621864813</v>
      </c>
      <c r="D6574" t="n">
        <v>-0.4668651865499999</v>
      </c>
      <c r="E6574" t="n">
        <v>-0.2857267829932409</v>
      </c>
      <c r="F6574" t="n">
        <v>9.411608718049999</v>
      </c>
      <c r="G6574" t="n">
        <v>9.364694778838253</v>
      </c>
    </row>
    <row r="6575">
      <c r="A6575" s="3" t="n">
        <v>45392.33236106481</v>
      </c>
      <c r="B6575" t="n">
        <v>-0.22505281085</v>
      </c>
      <c r="C6575" t="n">
        <v>0.08253502947307713</v>
      </c>
      <c r="D6575" t="n">
        <v>-0.7757256283</v>
      </c>
      <c r="E6575" t="n">
        <v>-0.2168587947215624</v>
      </c>
      <c r="F6575" t="n">
        <v>9.323025248599999</v>
      </c>
      <c r="G6575" t="n">
        <v>9.353495401663661</v>
      </c>
    </row>
    <row r="6576">
      <c r="A6576" s="3" t="n">
        <v>45392.33236163195</v>
      </c>
      <c r="B6576" t="n">
        <v>0.7206514818999999</v>
      </c>
      <c r="C6576" t="n">
        <v>0.05179065595862484</v>
      </c>
      <c r="D6576" t="n">
        <v>0.5506630108</v>
      </c>
      <c r="E6576" t="n">
        <v>-0.08541752165268086</v>
      </c>
      <c r="F6576" t="n">
        <v>9.44273502515</v>
      </c>
      <c r="G6576" t="n">
        <v>9.335223715389768</v>
      </c>
    </row>
    <row r="6577">
      <c r="A6577" s="3" t="n">
        <v>45392.33236219907</v>
      </c>
      <c r="B6577" t="n">
        <v>-0.4022295564</v>
      </c>
      <c r="C6577" t="n">
        <v>0.03047106743659678</v>
      </c>
      <c r="D6577" t="n">
        <v>0.0047856452</v>
      </c>
      <c r="E6577" t="n">
        <v>0.125077900185082</v>
      </c>
      <c r="F6577" t="n">
        <v>9.241620246949999</v>
      </c>
      <c r="G6577" t="n">
        <v>9.322560244231029</v>
      </c>
    </row>
    <row r="6578">
      <c r="A6578" s="3" t="n">
        <v>45392.33236275463</v>
      </c>
      <c r="B6578" t="n">
        <v>0.3782817171</v>
      </c>
      <c r="C6578" t="n">
        <v>0.03474420659230776</v>
      </c>
      <c r="D6578" t="n">
        <v>0.15322890625</v>
      </c>
      <c r="E6578" t="n">
        <v>0.07017885620699324</v>
      </c>
      <c r="F6578" t="n">
        <v>9.13627721265</v>
      </c>
      <c r="G6578" t="n">
        <v>9.363864596768208</v>
      </c>
    </row>
    <row r="6579">
      <c r="A6579" s="3" t="n">
        <v>45392.33236332176</v>
      </c>
      <c r="B6579" t="n">
        <v>-0.05745716234999999</v>
      </c>
      <c r="C6579" t="n">
        <v>0.1704217467272732</v>
      </c>
      <c r="D6579" t="n">
        <v>0.25617911795</v>
      </c>
      <c r="E6579" t="n">
        <v>0.04605280561701648</v>
      </c>
      <c r="F6579" t="n">
        <v>9.4307611055</v>
      </c>
      <c r="G6579" t="n">
        <v>9.384847513166227</v>
      </c>
    </row>
    <row r="6580">
      <c r="A6580" s="3" t="n">
        <v>45392.33236388889</v>
      </c>
      <c r="B6580" t="n">
        <v>-0.2681530376</v>
      </c>
      <c r="C6580" t="n">
        <v>0.2184227153736603</v>
      </c>
      <c r="D6580" t="n">
        <v>0.09816456649999999</v>
      </c>
      <c r="E6580" t="n">
        <v>-0.05839258874778571</v>
      </c>
      <c r="F6580" t="n">
        <v>9.593561302149999</v>
      </c>
      <c r="G6580" t="n">
        <v>9.425301818880795</v>
      </c>
    </row>
    <row r="6581">
      <c r="A6581" s="3" t="n">
        <v>45392.33236445602</v>
      </c>
      <c r="B6581" t="n">
        <v>0.4333460568499999</v>
      </c>
      <c r="C6581" t="n">
        <v>0.2549898844777396</v>
      </c>
      <c r="D6581" t="n">
        <v>-0.3088506351</v>
      </c>
      <c r="E6581" t="n">
        <v>-0.1951234865331008</v>
      </c>
      <c r="F6581" t="n">
        <v>9.428368282899999</v>
      </c>
      <c r="G6581" t="n">
        <v>9.418833430262497</v>
      </c>
    </row>
    <row r="6582">
      <c r="A6582" s="3" t="n">
        <v>45392.33236501157</v>
      </c>
      <c r="B6582" t="n">
        <v>0.8236016936</v>
      </c>
      <c r="C6582" t="n">
        <v>0.4191414100665513</v>
      </c>
      <c r="D6582" t="n">
        <v>-0.8834614852</v>
      </c>
      <c r="E6582" t="n">
        <v>-0.1656057900636368</v>
      </c>
      <c r="F6582" t="n">
        <v>9.514558929750001</v>
      </c>
      <c r="G6582" t="n">
        <v>9.429341998665528</v>
      </c>
    </row>
    <row r="6583">
      <c r="A6583" s="3" t="n">
        <v>45392.3323655787</v>
      </c>
      <c r="B6583" t="n">
        <v>0.6560158517499999</v>
      </c>
      <c r="C6583" t="n">
        <v>0.4615172248386959</v>
      </c>
      <c r="D6583" t="n">
        <v>-0.01915238745</v>
      </c>
      <c r="E6583" t="n">
        <v>-0.2397210447243597</v>
      </c>
      <c r="F6583" t="n">
        <v>9.320622619349999</v>
      </c>
      <c r="G6583" t="n">
        <v>9.425908688214594</v>
      </c>
    </row>
    <row r="6584">
      <c r="A6584" s="3" t="n">
        <v>45392.33236670139</v>
      </c>
      <c r="B6584" t="n">
        <v>0.03591195229999999</v>
      </c>
      <c r="C6584" t="n">
        <v>0.4744263194339173</v>
      </c>
      <c r="D6584" t="n">
        <v>-0.05027869455</v>
      </c>
      <c r="E6584" t="n">
        <v>-0.1872724517020984</v>
      </c>
      <c r="F6584" t="n">
        <v>9.385268056149998</v>
      </c>
      <c r="G6584" t="n">
        <v>9.372544945014944</v>
      </c>
    </row>
    <row r="6585">
      <c r="A6585" s="3" t="n">
        <v>45392.33236674769</v>
      </c>
      <c r="B6585" t="n">
        <v>0.6392562868999999</v>
      </c>
      <c r="C6585" t="n">
        <v>0.4712354321141038</v>
      </c>
      <c r="D6585" t="n">
        <v>0.2992793447</v>
      </c>
      <c r="E6585" t="n">
        <v>-0.09752096223251777</v>
      </c>
      <c r="F6585" t="n">
        <v>9.2224678595</v>
      </c>
      <c r="G6585" t="n">
        <v>9.351555650865528</v>
      </c>
    </row>
    <row r="6586">
      <c r="A6586" s="3" t="n">
        <v>45392.33236726852</v>
      </c>
      <c r="B6586" t="n">
        <v>0.32082455475</v>
      </c>
      <c r="C6586" t="n">
        <v>0.4159739764131712</v>
      </c>
      <c r="D6586" t="n">
        <v>-0.1652028259</v>
      </c>
      <c r="E6586" t="n">
        <v>0.02694968001025649</v>
      </c>
      <c r="F6586" t="n">
        <v>9.404420443599999</v>
      </c>
      <c r="G6586" t="n">
        <v>9.357392664954688</v>
      </c>
    </row>
    <row r="6587">
      <c r="A6587" s="3" t="n">
        <v>45392.33236783565</v>
      </c>
      <c r="B6587" t="n">
        <v>0.42616758905</v>
      </c>
      <c r="C6587" t="n">
        <v>0.3191670708847328</v>
      </c>
      <c r="D6587" t="n">
        <v>-0.21308869785</v>
      </c>
      <c r="E6587" t="n">
        <v>0.1354037997299538</v>
      </c>
      <c r="F6587" t="n">
        <v>9.471458703</v>
      </c>
      <c r="G6587" t="n">
        <v>9.409384437245947</v>
      </c>
    </row>
    <row r="6588">
      <c r="A6588" s="3" t="n">
        <v>45392.33236840278</v>
      </c>
      <c r="B6588" t="n">
        <v>-0.0383047749</v>
      </c>
      <c r="C6588" t="n">
        <v>0.2572393333975532</v>
      </c>
      <c r="D6588" t="n">
        <v>0.38786281415</v>
      </c>
      <c r="E6588" t="n">
        <v>0.05645098634440576</v>
      </c>
      <c r="F6588" t="n">
        <v>9.373303943149999</v>
      </c>
      <c r="G6588" t="n">
        <v>9.44633134544047</v>
      </c>
    </row>
    <row r="6589">
      <c r="A6589" s="3" t="n">
        <v>45392.33236896991</v>
      </c>
      <c r="B6589" t="n">
        <v>0.682346707</v>
      </c>
      <c r="C6589" t="n">
        <v>0.3511993158545464</v>
      </c>
      <c r="D6589" t="n">
        <v>-0.02154521005</v>
      </c>
      <c r="E6589" t="n">
        <v>0.1536876471642196</v>
      </c>
      <c r="F6589" t="n">
        <v>9.45230631555</v>
      </c>
      <c r="G6589" t="n">
        <v>9.405149907488486</v>
      </c>
    </row>
    <row r="6590">
      <c r="A6590" s="3" t="n">
        <v>45392.33236952547</v>
      </c>
      <c r="B6590" t="n">
        <v>0.3782817171</v>
      </c>
      <c r="C6590" t="n">
        <v>0.3048100438474368</v>
      </c>
      <c r="D6590" t="n">
        <v>0.1675956485</v>
      </c>
      <c r="E6590" t="n">
        <v>-0.0208101913458043</v>
      </c>
      <c r="F6590" t="n">
        <v>9.433153928099999</v>
      </c>
      <c r="G6590" t="n">
        <v>9.380108112378696</v>
      </c>
    </row>
    <row r="6591">
      <c r="A6591" s="3" t="n">
        <v>45392.33237064815</v>
      </c>
      <c r="B6591" t="n">
        <v>-0.17956956815</v>
      </c>
      <c r="C6591" t="n">
        <v>0.2804320377882292</v>
      </c>
      <c r="D6591" t="n">
        <v>0.1987219556</v>
      </c>
      <c r="E6591" t="n">
        <v>0.1850644467367138</v>
      </c>
      <c r="F6591" t="n">
        <v>9.567230446899998</v>
      </c>
      <c r="G6591" t="n">
        <v>9.328049796595248</v>
      </c>
    </row>
    <row r="6592">
      <c r="A6592" s="3" t="n">
        <v>45392.33237068287</v>
      </c>
      <c r="B6592" t="n">
        <v>0.2442051983</v>
      </c>
      <c r="C6592" t="n">
        <v>0.1722686658106065</v>
      </c>
      <c r="D6592" t="n">
        <v>-0.01675956485</v>
      </c>
      <c r="E6592" t="n">
        <v>0.1086721976707462</v>
      </c>
      <c r="F6592" t="n">
        <v>9.10275808295</v>
      </c>
      <c r="G6592" t="n">
        <v>9.367428365381262</v>
      </c>
    </row>
    <row r="6593">
      <c r="A6593" s="3" t="n">
        <v>45392.33237122685</v>
      </c>
      <c r="B6593" t="n">
        <v>0.7422064986</v>
      </c>
      <c r="C6593" t="n">
        <v>0.01599841793846154</v>
      </c>
      <c r="D6593" t="n">
        <v>0.35434368445</v>
      </c>
      <c r="E6593" t="n">
        <v>0.1969440945344994</v>
      </c>
      <c r="F6593" t="n">
        <v>9.1314817608</v>
      </c>
      <c r="G6593" t="n">
        <v>9.407994978954687</v>
      </c>
    </row>
    <row r="6594">
      <c r="A6594" s="3" t="n">
        <v>45392.33237178241</v>
      </c>
      <c r="B6594" t="n">
        <v>-0.2322410853</v>
      </c>
      <c r="C6594" t="n">
        <v>-0.00686483787459212</v>
      </c>
      <c r="D6594" t="n">
        <v>-0.62488954465</v>
      </c>
      <c r="E6594" t="n">
        <v>0.1374570927904432</v>
      </c>
      <c r="F6594" t="n">
        <v>9.485825445249999</v>
      </c>
      <c r="G6594" t="n">
        <v>9.392944308589652</v>
      </c>
    </row>
    <row r="6595">
      <c r="A6595" s="3" t="n">
        <v>45392.33237236111</v>
      </c>
      <c r="B6595" t="n">
        <v>-0.31843173215</v>
      </c>
      <c r="C6595" t="n">
        <v>0.08077330709032654</v>
      </c>
      <c r="D6595" t="n">
        <v>1.4628579805</v>
      </c>
      <c r="E6595" t="n">
        <v>0.2134129116424248</v>
      </c>
      <c r="F6595" t="n">
        <v>9.569623269499999</v>
      </c>
      <c r="G6595" t="n">
        <v>9.450143000563081</v>
      </c>
    </row>
    <row r="6596">
      <c r="A6596" s="3" t="n">
        <v>45392.33237291667</v>
      </c>
      <c r="B6596" t="n">
        <v>-0.22744563345</v>
      </c>
      <c r="C6596" t="n">
        <v>0.1825183980878793</v>
      </c>
      <c r="D6596" t="n">
        <v>-0.5363060752</v>
      </c>
      <c r="E6596" t="n">
        <v>0.3348743753319356</v>
      </c>
      <c r="F6596" t="n">
        <v>9.768345225099999</v>
      </c>
      <c r="G6596" t="n">
        <v>9.47269527813231</v>
      </c>
    </row>
    <row r="6597">
      <c r="A6597" s="3" t="n">
        <v>45392.33237403935</v>
      </c>
      <c r="B6597" t="n">
        <v>0.0957717439</v>
      </c>
      <c r="C6597" t="n">
        <v>0.1764240108696975</v>
      </c>
      <c r="D6597" t="n">
        <v>1.0151451814</v>
      </c>
      <c r="E6597" t="n">
        <v>0.4243475982503508</v>
      </c>
      <c r="F6597" t="n">
        <v>9.3302037164</v>
      </c>
      <c r="G6597" t="n">
        <v>9.508056549316926</v>
      </c>
    </row>
    <row r="6598">
      <c r="A6598" s="3" t="n">
        <v>45392.3323740625</v>
      </c>
      <c r="B6598" t="n">
        <v>1.13485495795</v>
      </c>
      <c r="C6598" t="n">
        <v>0.1260841447686484</v>
      </c>
      <c r="D6598" t="n">
        <v>-0.3734960719</v>
      </c>
      <c r="E6598" t="n">
        <v>0.6341554344812372</v>
      </c>
      <c r="F6598" t="n">
        <v>9.30626568375</v>
      </c>
      <c r="G6598" t="n">
        <v>9.492944593104223</v>
      </c>
    </row>
    <row r="6599">
      <c r="A6599" s="3" t="n">
        <v>45392.33237461805</v>
      </c>
      <c r="B6599" t="n">
        <v>0.12210259915</v>
      </c>
      <c r="C6599" t="n">
        <v>0.2361900335226114</v>
      </c>
      <c r="D6599" t="n">
        <v>1.45088406085</v>
      </c>
      <c r="E6599" t="n">
        <v>0.7173779809832188</v>
      </c>
      <c r="F6599" t="n">
        <v>9.65342109375</v>
      </c>
      <c r="G6599" t="n">
        <v>9.437838100760748</v>
      </c>
    </row>
    <row r="6600">
      <c r="A6600" s="3" t="n">
        <v>45392.33237572917</v>
      </c>
      <c r="B6600" t="n">
        <v>0.0766095498</v>
      </c>
      <c r="C6600" t="n">
        <v>0.1255423102116554</v>
      </c>
      <c r="D6600" t="n">
        <v>0.7565634341999999</v>
      </c>
      <c r="E6600" t="n">
        <v>0.7906204895125897</v>
      </c>
      <c r="F6600" t="n">
        <v>9.2272535047</v>
      </c>
      <c r="G6600" t="n">
        <v>9.404062215133475</v>
      </c>
    </row>
    <row r="6601">
      <c r="A6601" s="3" t="n">
        <v>45392.33237576389</v>
      </c>
      <c r="B6601" t="n">
        <v>-0.2106860686</v>
      </c>
      <c r="C6601" t="n">
        <v>-0.01673755132097905</v>
      </c>
      <c r="D6601" t="n">
        <v>0.7445993211999999</v>
      </c>
      <c r="E6601" t="n">
        <v>1.008560118791961</v>
      </c>
      <c r="F6601" t="n">
        <v>9.3589372009</v>
      </c>
      <c r="G6601" t="n">
        <v>9.365664082754222</v>
      </c>
    </row>
    <row r="6602">
      <c r="A6602" s="3" t="n">
        <v>45392.3323762963</v>
      </c>
      <c r="B6602" t="n">
        <v>-0.42616758905</v>
      </c>
      <c r="C6602" t="n">
        <v>-0.1833495859681823</v>
      </c>
      <c r="D6602" t="n">
        <v>1.3670862366</v>
      </c>
      <c r="E6602" t="n">
        <v>0.7977085258268088</v>
      </c>
      <c r="F6602" t="n">
        <v>9.5049778327</v>
      </c>
      <c r="G6602" t="n">
        <v>9.345243757179396</v>
      </c>
    </row>
    <row r="6603">
      <c r="A6603" s="3" t="n">
        <v>45392.33237686343</v>
      </c>
      <c r="B6603" t="n">
        <v>-0.0311263071</v>
      </c>
      <c r="C6603" t="n">
        <v>-0.3385650131932411</v>
      </c>
      <c r="D6603" t="n">
        <v>0.22505281085</v>
      </c>
      <c r="E6603" t="n">
        <v>0.7829254009899789</v>
      </c>
      <c r="F6603" t="n">
        <v>9.337382184199999</v>
      </c>
      <c r="G6603" t="n">
        <v>9.321435062584641</v>
      </c>
    </row>
    <row r="6604">
      <c r="A6604" s="3" t="n">
        <v>45392.33237743055</v>
      </c>
      <c r="B6604" t="n">
        <v>-0.56024410785</v>
      </c>
      <c r="C6604" t="n">
        <v>-0.259717535572728</v>
      </c>
      <c r="D6604" t="n">
        <v>1.3670862366</v>
      </c>
      <c r="E6604" t="n">
        <v>0.5216009920953395</v>
      </c>
      <c r="F6604" t="n">
        <v>9.260772634399999</v>
      </c>
      <c r="G6604" t="n">
        <v>9.275877549940935</v>
      </c>
    </row>
    <row r="6605">
      <c r="A6605" s="3" t="n">
        <v>45392.33237798611</v>
      </c>
      <c r="B6605" t="n">
        <v>0.04549304934999999</v>
      </c>
      <c r="C6605" t="n">
        <v>-0.112113646041026</v>
      </c>
      <c r="D6605" t="n">
        <v>-0.26335758575</v>
      </c>
      <c r="E6605" t="n">
        <v>0.4627955182372974</v>
      </c>
      <c r="F6605" t="n">
        <v>9.167393713099999</v>
      </c>
      <c r="G6605" t="n">
        <v>9.297632105680211</v>
      </c>
    </row>
    <row r="6606">
      <c r="A6606" s="3" t="n">
        <v>45392.33237855324</v>
      </c>
      <c r="B6606" t="n">
        <v>0.0023928226</v>
      </c>
      <c r="C6606" t="n">
        <v>0.02489634123111893</v>
      </c>
      <c r="D6606" t="n">
        <v>-0.07182390459999999</v>
      </c>
      <c r="E6606" t="n">
        <v>0.28143921960408</v>
      </c>
      <c r="F6606" t="n">
        <v>9.186555907200001</v>
      </c>
      <c r="G6606" t="n">
        <v>9.29413846947322</v>
      </c>
    </row>
    <row r="6607">
      <c r="A6607" s="3" t="n">
        <v>45392.33237967593</v>
      </c>
      <c r="B6607" t="n">
        <v>0.0335191297</v>
      </c>
      <c r="C6607" t="n">
        <v>0.1707024592261077</v>
      </c>
      <c r="D6607" t="n">
        <v>0.53151062335</v>
      </c>
      <c r="E6607" t="n">
        <v>0.07410972270431251</v>
      </c>
      <c r="F6607" t="n">
        <v>9.490611090449999</v>
      </c>
      <c r="G6607" t="n">
        <v>9.267819958258183</v>
      </c>
    </row>
    <row r="6608">
      <c r="A6608" s="3" t="n">
        <v>45392.33237971065</v>
      </c>
      <c r="B6608" t="n">
        <v>0.3399769422</v>
      </c>
      <c r="C6608" t="n">
        <v>0.3110450159082759</v>
      </c>
      <c r="D6608" t="n">
        <v>0.2346339079</v>
      </c>
      <c r="E6608" t="n">
        <v>0.03777263269638702</v>
      </c>
      <c r="F6608" t="n">
        <v>9.28471066705</v>
      </c>
      <c r="G6608" t="n">
        <v>9.31775288267322</v>
      </c>
    </row>
    <row r="6609">
      <c r="A6609" s="3" t="n">
        <v>45392.33238025463</v>
      </c>
      <c r="B6609" t="n">
        <v>0.6967134492499999</v>
      </c>
      <c r="C6609" t="n">
        <v>0.3246960784421921</v>
      </c>
      <c r="D6609" t="n">
        <v>-0.08619064685</v>
      </c>
      <c r="E6609" t="n">
        <v>-0.07305775947272752</v>
      </c>
      <c r="F6609" t="n">
        <v>9.373303943149999</v>
      </c>
      <c r="G6609" t="n">
        <v>9.406973875810516</v>
      </c>
    </row>
    <row r="6610">
      <c r="A6610" s="3" t="n">
        <v>45392.33238137732</v>
      </c>
      <c r="B6610" t="n">
        <v>0.09097629205</v>
      </c>
      <c r="C6610" t="n">
        <v>0.2459207677075764</v>
      </c>
      <c r="D6610" t="n">
        <v>-0.32800302255</v>
      </c>
      <c r="E6610" t="n">
        <v>0.01817816877937068</v>
      </c>
      <c r="F6610" t="n">
        <v>9.41878718585</v>
      </c>
      <c r="G6610" t="n">
        <v>9.437177740608767</v>
      </c>
    </row>
    <row r="6611">
      <c r="A6611" s="3" t="n">
        <v>45392.33238194444</v>
      </c>
      <c r="B6611" t="n">
        <v>0.4118008468</v>
      </c>
      <c r="C6611" t="n">
        <v>0.2774424039569938</v>
      </c>
      <c r="D6611" t="n">
        <v>-0.15083608365</v>
      </c>
      <c r="E6611" t="n">
        <v>-0.08776942606270423</v>
      </c>
      <c r="F6611" t="n">
        <v>9.27753219925</v>
      </c>
      <c r="G6611" t="n">
        <v>9.419659109045712</v>
      </c>
    </row>
    <row r="6612">
      <c r="A6612" s="3" t="n">
        <v>45392.33238251157</v>
      </c>
      <c r="B6612" t="n">
        <v>0.21787434305</v>
      </c>
      <c r="C6612" t="n">
        <v>0.2456368320440566</v>
      </c>
      <c r="D6612" t="n">
        <v>0.0622526142</v>
      </c>
      <c r="E6612" t="n">
        <v>-0.1575141151287883</v>
      </c>
      <c r="F6612" t="n">
        <v>9.636661528899999</v>
      </c>
      <c r="G6612" t="n">
        <v>9.387609513848977</v>
      </c>
    </row>
    <row r="6613">
      <c r="A6613" s="3" t="n">
        <v>45392.33238306713</v>
      </c>
      <c r="B6613" t="n">
        <v>-0.4788391062</v>
      </c>
      <c r="C6613" t="n">
        <v>0.08828910993473216</v>
      </c>
      <c r="D6613" t="n">
        <v>0.0287334845</v>
      </c>
      <c r="E6613" t="n">
        <v>-0.1105181795217952</v>
      </c>
      <c r="F6613" t="n">
        <v>9.524130220149999</v>
      </c>
      <c r="G6613" t="n">
        <v>9.37687740411646</v>
      </c>
    </row>
    <row r="6614">
      <c r="A6614" s="3" t="n">
        <v>45392.33238363426</v>
      </c>
      <c r="B6614" t="n">
        <v>0.4333460568499999</v>
      </c>
      <c r="C6614" t="n">
        <v>0.05958687413065277</v>
      </c>
      <c r="D6614" t="n">
        <v>-0.2681530376</v>
      </c>
      <c r="E6614" t="n">
        <v>-0.06906887601107245</v>
      </c>
      <c r="F6614" t="n">
        <v>9.10515090555</v>
      </c>
      <c r="G6614" t="n">
        <v>9.345919341641167</v>
      </c>
    </row>
    <row r="6615">
      <c r="A6615" s="3" t="n">
        <v>45392.33238418982</v>
      </c>
      <c r="B6615" t="n">
        <v>0.4692678157999999</v>
      </c>
      <c r="C6615" t="n">
        <v>0.110574436318182</v>
      </c>
      <c r="D6615" t="n">
        <v>-0.14844326105</v>
      </c>
      <c r="E6615" t="n">
        <v>-0.07376843299685333</v>
      </c>
      <c r="F6615" t="n">
        <v>9.2559869892</v>
      </c>
      <c r="G6615" t="n">
        <v>9.318411688391167</v>
      </c>
    </row>
    <row r="6616">
      <c r="A6616" s="3" t="n">
        <v>45392.33238476852</v>
      </c>
      <c r="B6616" t="n">
        <v>-0.08140500164999999</v>
      </c>
      <c r="C6616" t="n">
        <v>0.2690659704229611</v>
      </c>
      <c r="D6616" t="n">
        <v>0.06943108200000001</v>
      </c>
      <c r="E6616" t="n">
        <v>-0.09558434316177181</v>
      </c>
      <c r="F6616" t="n">
        <v>9.344570458649999</v>
      </c>
      <c r="G6616" t="n">
        <v>9.325510560024966</v>
      </c>
    </row>
    <row r="6617">
      <c r="A6617" s="3" t="n">
        <v>45392.33238532407</v>
      </c>
      <c r="B6617" t="n">
        <v>-0.08379782425</v>
      </c>
      <c r="C6617" t="n">
        <v>0.3596717585494182</v>
      </c>
      <c r="D6617" t="n">
        <v>-0.138862164</v>
      </c>
      <c r="E6617" t="n">
        <v>-0.2079842565173666</v>
      </c>
      <c r="F6617" t="n">
        <v>9.265558279599999</v>
      </c>
      <c r="G6617" t="n">
        <v>9.287064834533126</v>
      </c>
    </row>
    <row r="6618">
      <c r="A6618" s="3" t="n">
        <v>45392.3323858912</v>
      </c>
      <c r="B6618" t="n">
        <v>0.7972708383499999</v>
      </c>
      <c r="C6618" t="n">
        <v>0.4497810650177169</v>
      </c>
      <c r="D6618" t="n">
        <v>-0.2729386828</v>
      </c>
      <c r="E6618" t="n">
        <v>-0.2329863678406767</v>
      </c>
      <c r="F6618" t="n">
        <v>9.366115668699999</v>
      </c>
      <c r="G6618" t="n">
        <v>9.290810197616111</v>
      </c>
    </row>
    <row r="6619">
      <c r="A6619" s="3" t="n">
        <v>45392.33238644676</v>
      </c>
      <c r="B6619" t="n">
        <v>0.52672497815</v>
      </c>
      <c r="C6619" t="n">
        <v>0.399240722645106</v>
      </c>
      <c r="D6619" t="n">
        <v>-0.28491260245</v>
      </c>
      <c r="E6619" t="n">
        <v>-0.2614603075758749</v>
      </c>
      <c r="F6619" t="n">
        <v>9.3254180712</v>
      </c>
      <c r="G6619" t="n">
        <v>9.28626112356028</v>
      </c>
    </row>
    <row r="6620">
      <c r="A6620" s="3" t="n">
        <v>45392.33238702546</v>
      </c>
      <c r="B6620" t="n">
        <v>0.96965213205</v>
      </c>
      <c r="C6620" t="n">
        <v>0.4305819759687658</v>
      </c>
      <c r="D6620" t="n">
        <v>-0.2011147782</v>
      </c>
      <c r="E6620" t="n">
        <v>-0.2521400354128212</v>
      </c>
      <c r="F6620" t="n">
        <v>9.3589372009</v>
      </c>
      <c r="G6620" t="n">
        <v>9.249097326099559</v>
      </c>
    </row>
    <row r="6621">
      <c r="A6621" s="3" t="n">
        <v>45392.33238758102</v>
      </c>
      <c r="B6621" t="n">
        <v>-0.2059004234</v>
      </c>
      <c r="C6621" t="n">
        <v>0.4983175819069944</v>
      </c>
      <c r="D6621" t="n">
        <v>-0.5937632375499999</v>
      </c>
      <c r="E6621" t="n">
        <v>-0.1986698363412593</v>
      </c>
      <c r="F6621" t="n">
        <v>9.10275808295</v>
      </c>
      <c r="G6621" t="n">
        <v>9.183638120224151</v>
      </c>
    </row>
    <row r="6622">
      <c r="A6622" s="3" t="n">
        <v>45392.33238814815</v>
      </c>
      <c r="B6622" t="n">
        <v>0.4118008468</v>
      </c>
      <c r="C6622" t="n">
        <v>0.3446533426905604</v>
      </c>
      <c r="D6622" t="n">
        <v>0.05267151714999999</v>
      </c>
      <c r="E6622" t="n">
        <v>-0.1950147447287884</v>
      </c>
      <c r="F6622" t="n">
        <v>9.095569808500001</v>
      </c>
      <c r="G6622" t="n">
        <v>9.184000554806319</v>
      </c>
    </row>
    <row r="6623">
      <c r="A6623" s="3" t="n">
        <v>45392.33238871528</v>
      </c>
      <c r="B6623" t="n">
        <v>0.35912932965</v>
      </c>
      <c r="C6623" t="n">
        <v>0.2739996297459215</v>
      </c>
      <c r="D6623" t="n">
        <v>-0.1292908736</v>
      </c>
      <c r="E6623" t="n">
        <v>-0.1030634567911425</v>
      </c>
      <c r="F6623" t="n">
        <v>9.1314817608</v>
      </c>
      <c r="G6623" t="n">
        <v>9.170617152097229</v>
      </c>
    </row>
    <row r="6624">
      <c r="A6624" s="3" t="n">
        <v>45392.3323892824</v>
      </c>
      <c r="B6624" t="n">
        <v>0.28969824765</v>
      </c>
      <c r="C6624" t="n">
        <v>0.2884824287839169</v>
      </c>
      <c r="D6624" t="n">
        <v>0.24900065015</v>
      </c>
      <c r="E6624" t="n">
        <v>-0.03153254014696977</v>
      </c>
      <c r="F6624" t="n">
        <v>9.320622619349999</v>
      </c>
      <c r="G6624" t="n">
        <v>9.26826619512217</v>
      </c>
    </row>
    <row r="6625">
      <c r="A6625" s="3" t="n">
        <v>45392.33238983796</v>
      </c>
      <c r="B6625" t="n">
        <v>0.25139347275</v>
      </c>
      <c r="C6625" t="n">
        <v>0.2574306430801872</v>
      </c>
      <c r="D6625" t="n">
        <v>-0.0646454368</v>
      </c>
      <c r="E6625" t="n">
        <v>0.009381329417482546</v>
      </c>
      <c r="F6625" t="n">
        <v>9.1985200202</v>
      </c>
      <c r="G6625" t="n">
        <v>9.373711250585224</v>
      </c>
    </row>
    <row r="6626">
      <c r="A6626" s="3" t="n">
        <v>45392.33239039352</v>
      </c>
      <c r="B6626" t="n">
        <v>-0.0742167272</v>
      </c>
      <c r="C6626" t="n">
        <v>0.3366578826504672</v>
      </c>
      <c r="D6626" t="n">
        <v>-0.39025563675</v>
      </c>
      <c r="E6626" t="n">
        <v>0.02004678136118886</v>
      </c>
      <c r="F6626" t="n">
        <v>9.61272349625</v>
      </c>
      <c r="G6626" t="n">
        <v>9.501090124606437</v>
      </c>
    </row>
    <row r="6627">
      <c r="A6627" s="3" t="n">
        <v>45392.33239097222</v>
      </c>
      <c r="B6627" t="n">
        <v>0.8978282274499999</v>
      </c>
      <c r="C6627" t="n">
        <v>0.1839041760279725</v>
      </c>
      <c r="D6627" t="n">
        <v>0.404622379</v>
      </c>
      <c r="E6627" t="n">
        <v>-0.03581173702354324</v>
      </c>
      <c r="F6627" t="n">
        <v>9.51216610715</v>
      </c>
      <c r="G6627" t="n">
        <v>9.542595913506785</v>
      </c>
    </row>
    <row r="6628">
      <c r="A6628" s="3" t="n">
        <v>45392.33239153935</v>
      </c>
      <c r="B6628" t="n">
        <v>0</v>
      </c>
      <c r="C6628" t="n">
        <v>0.1295065284627043</v>
      </c>
      <c r="D6628" t="n">
        <v>-0.06943108200000001</v>
      </c>
      <c r="E6628" t="n">
        <v>-0.03742402800524487</v>
      </c>
      <c r="F6628" t="n">
        <v>9.871295436799999</v>
      </c>
      <c r="G6628" t="n">
        <v>9.53267400679513</v>
      </c>
    </row>
    <row r="6629">
      <c r="A6629" s="3" t="n">
        <v>45392.33239265046</v>
      </c>
      <c r="B6629" t="n">
        <v>-0.08858346944999999</v>
      </c>
      <c r="C6629" t="n">
        <v>-0.01702022972167842</v>
      </c>
      <c r="D6629" t="n">
        <v>-0.12210259915</v>
      </c>
      <c r="E6629" t="n">
        <v>0.01438377244638698</v>
      </c>
      <c r="F6629" t="n">
        <v>9.457091960749999</v>
      </c>
      <c r="G6629" t="n">
        <v>9.52878943042893</v>
      </c>
    </row>
    <row r="6630">
      <c r="A6630" s="3" t="n">
        <v>45392.33239268519</v>
      </c>
      <c r="B6630" t="n">
        <v>-0.0742167272</v>
      </c>
      <c r="C6630" t="n">
        <v>-0.04494273398379968</v>
      </c>
      <c r="D6630" t="n">
        <v>-0.07182390459999999</v>
      </c>
      <c r="E6630" t="n">
        <v>-0.01395463435675999</v>
      </c>
      <c r="F6630" t="n">
        <v>9.411608718049999</v>
      </c>
      <c r="G6630" t="n">
        <v>9.522996100507951</v>
      </c>
    </row>
    <row r="6631">
      <c r="A6631" s="3" t="n">
        <v>45392.33239322917</v>
      </c>
      <c r="B6631" t="n">
        <v>-0.3375841196</v>
      </c>
      <c r="C6631" t="n">
        <v>-0.04252101719825187</v>
      </c>
      <c r="D6631" t="n">
        <v>0.21548152045</v>
      </c>
      <c r="E6631" t="n">
        <v>0.1610837814474363</v>
      </c>
      <c r="F6631" t="n">
        <v>9.229646327299999</v>
      </c>
      <c r="G6631" t="n">
        <v>9.473248313758068</v>
      </c>
    </row>
    <row r="6632">
      <c r="A6632" s="3" t="n">
        <v>45392.3323937963</v>
      </c>
      <c r="B6632" t="n">
        <v>0.02393803265</v>
      </c>
      <c r="C6632" t="n">
        <v>-0.1756426334564108</v>
      </c>
      <c r="D6632" t="n">
        <v>0.18196239075</v>
      </c>
      <c r="E6632" t="n">
        <v>0.1624112681113058</v>
      </c>
      <c r="F6632" t="n">
        <v>9.40921589545</v>
      </c>
      <c r="G6632" t="n">
        <v>9.397001952897927</v>
      </c>
    </row>
    <row r="6633">
      <c r="A6633" s="3" t="n">
        <v>45392.33239435186</v>
      </c>
      <c r="B6633" t="n">
        <v>-0.32561019995</v>
      </c>
      <c r="C6633" t="n">
        <v>-0.05265057800920758</v>
      </c>
      <c r="D6633" t="n">
        <v>0.4692678157999999</v>
      </c>
      <c r="E6633" t="n">
        <v>0.3670182195215628</v>
      </c>
      <c r="F6633" t="n">
        <v>9.6055352218</v>
      </c>
      <c r="G6633" t="n">
        <v>9.344519505216809</v>
      </c>
    </row>
    <row r="6634">
      <c r="A6634" s="3" t="n">
        <v>45392.33239491898</v>
      </c>
      <c r="B6634" t="n">
        <v>0.5147510585</v>
      </c>
      <c r="C6634" t="n">
        <v>-0.02884234060093249</v>
      </c>
      <c r="D6634" t="n">
        <v>-0.01675956485</v>
      </c>
      <c r="E6634" t="n">
        <v>0.6576813135193492</v>
      </c>
      <c r="F6634" t="n">
        <v>9.373303943149999</v>
      </c>
      <c r="G6634" t="n">
        <v>9.316515873213778</v>
      </c>
    </row>
    <row r="6635">
      <c r="A6635" s="3" t="n">
        <v>45392.33239548611</v>
      </c>
      <c r="B6635" t="n">
        <v>-0.0383047749</v>
      </c>
      <c r="C6635" t="n">
        <v>0.02451696788986022</v>
      </c>
      <c r="D6635" t="n">
        <v>1.45327688345</v>
      </c>
      <c r="E6635" t="n">
        <v>0.6852225699756429</v>
      </c>
      <c r="F6635" t="n">
        <v>9.2559869892</v>
      </c>
      <c r="G6635" t="n">
        <v>9.236625073186158</v>
      </c>
    </row>
    <row r="6636">
      <c r="A6636" s="3" t="n">
        <v>45392.33239605324</v>
      </c>
      <c r="B6636" t="n">
        <v>-0.32082455475</v>
      </c>
      <c r="C6636" t="n">
        <v>0.1011035440692311</v>
      </c>
      <c r="D6636" t="n">
        <v>0.28491260245</v>
      </c>
      <c r="E6636" t="n">
        <v>0.6673358804367151</v>
      </c>
      <c r="F6636" t="n">
        <v>8.980645677149999</v>
      </c>
      <c r="G6636" t="n">
        <v>9.223738975070887</v>
      </c>
    </row>
    <row r="6637">
      <c r="A6637" s="3" t="n">
        <v>45392.3323966088</v>
      </c>
      <c r="B6637" t="n">
        <v>0.31603890955</v>
      </c>
      <c r="C6637" t="n">
        <v>0.07657571800046645</v>
      </c>
      <c r="D6637" t="n">
        <v>1.2186527822</v>
      </c>
      <c r="E6637" t="n">
        <v>0.6568218029365985</v>
      </c>
      <c r="F6637" t="n">
        <v>9.30626568375</v>
      </c>
      <c r="G6637" t="n">
        <v>9.16070811518499</v>
      </c>
    </row>
    <row r="6638">
      <c r="A6638" s="3" t="n">
        <v>45392.33239717592</v>
      </c>
      <c r="B6638" t="n">
        <v>-0.06703825939999999</v>
      </c>
      <c r="C6638" t="n">
        <v>0.03477458663391619</v>
      </c>
      <c r="D6638" t="n">
        <v>0.9744377772499999</v>
      </c>
      <c r="E6638" t="n">
        <v>0.6667221990243607</v>
      </c>
      <c r="F6638" t="n">
        <v>8.9471363541</v>
      </c>
      <c r="G6638" t="n">
        <v>9.14844136759443</v>
      </c>
    </row>
    <row r="6639">
      <c r="A6639" s="3" t="n">
        <v>45392.33239774306</v>
      </c>
      <c r="B6639" t="n">
        <v>0.22505281085</v>
      </c>
      <c r="C6639" t="n">
        <v>5.015335687646658e-05</v>
      </c>
      <c r="D6639" t="n">
        <v>-0.39743410455</v>
      </c>
      <c r="E6639" t="n">
        <v>0.7207393302821697</v>
      </c>
      <c r="F6639" t="n">
        <v>9.196127197599999</v>
      </c>
      <c r="G6639" t="n">
        <v>9.199778768876598</v>
      </c>
    </row>
    <row r="6640">
      <c r="A6640" s="3" t="n">
        <v>45392.33239831019</v>
      </c>
      <c r="B6640" t="n">
        <v>0.04069759749999999</v>
      </c>
      <c r="C6640" t="n">
        <v>0.05146084163181834</v>
      </c>
      <c r="D6640" t="n">
        <v>0.7278397563499999</v>
      </c>
      <c r="E6640" t="n">
        <v>0.7109161301315871</v>
      </c>
      <c r="F6640" t="n">
        <v>9.51695175235</v>
      </c>
      <c r="G6640" t="n">
        <v>9.264756877418908</v>
      </c>
    </row>
    <row r="6641">
      <c r="A6641" s="3" t="n">
        <v>45392.33239886574</v>
      </c>
      <c r="B6641" t="n">
        <v>-0.26096476315</v>
      </c>
      <c r="C6641" t="n">
        <v>-0.04463646476072273</v>
      </c>
      <c r="D6641" t="n">
        <v>0.9217662600999998</v>
      </c>
      <c r="E6641" t="n">
        <v>0.8773867112818206</v>
      </c>
      <c r="F6641" t="n">
        <v>9.193734375</v>
      </c>
      <c r="G6641" t="n">
        <v>9.340087562337205</v>
      </c>
    </row>
    <row r="6642">
      <c r="A6642" s="3" t="n">
        <v>45392.33239998842</v>
      </c>
      <c r="B6642" t="n">
        <v>-0.1699884711</v>
      </c>
      <c r="C6642" t="n">
        <v>-0.1480790891592079</v>
      </c>
      <c r="D6642" t="n">
        <v>1.18273102325</v>
      </c>
      <c r="E6642" t="n">
        <v>0.7952749221927761</v>
      </c>
      <c r="F6642" t="n">
        <v>9.41878718585</v>
      </c>
      <c r="G6642" t="n">
        <v>9.362705080417159</v>
      </c>
    </row>
    <row r="6643">
      <c r="A6643" s="3" t="n">
        <v>45392.33240002315</v>
      </c>
      <c r="B6643" t="n">
        <v>0.19153368115</v>
      </c>
      <c r="C6643" t="n">
        <v>-0.2404815515748259</v>
      </c>
      <c r="D6643" t="n">
        <v>1.04626168185</v>
      </c>
      <c r="E6643" t="n">
        <v>0.8236316393144545</v>
      </c>
      <c r="F6643" t="n">
        <v>9.3685084913</v>
      </c>
      <c r="G6643" t="n">
        <v>9.400409386594081</v>
      </c>
    </row>
    <row r="6644">
      <c r="A6644" s="3" t="n">
        <v>45392.33240056713</v>
      </c>
      <c r="B6644" t="n">
        <v>-0.4764462836</v>
      </c>
      <c r="C6644" t="n">
        <v>-0.338354044491959</v>
      </c>
      <c r="D6644" t="n">
        <v>0.9385258249499999</v>
      </c>
      <c r="E6644" t="n">
        <v>0.8353736511223799</v>
      </c>
      <c r="F6644" t="n">
        <v>9.416394363249999</v>
      </c>
      <c r="G6644" t="n">
        <v>9.379677328417742</v>
      </c>
    </row>
    <row r="6645">
      <c r="A6645" s="3" t="n">
        <v>45392.33240112269</v>
      </c>
      <c r="B6645" t="n">
        <v>-0.59137041495</v>
      </c>
      <c r="C6645" t="n">
        <v>-0.3005048787787887</v>
      </c>
      <c r="D6645" t="n">
        <v>0.3064578125</v>
      </c>
      <c r="E6645" t="n">
        <v>0.4693302446138707</v>
      </c>
      <c r="F6645" t="n">
        <v>9.402027621</v>
      </c>
      <c r="G6645" t="n">
        <v>9.367628293029046</v>
      </c>
    </row>
    <row r="6646">
      <c r="A6646" s="3" t="n">
        <v>45392.33240170139</v>
      </c>
      <c r="B6646" t="n">
        <v>-0.0287334845</v>
      </c>
      <c r="C6646" t="n">
        <v>-0.235247543593707</v>
      </c>
      <c r="D6646" t="n">
        <v>-0.04069759749999999</v>
      </c>
      <c r="E6646" t="n">
        <v>0.2297157929173666</v>
      </c>
      <c r="F6646" t="n">
        <v>9.332596538999999</v>
      </c>
      <c r="G6646" t="n">
        <v>9.398284315256204</v>
      </c>
    </row>
    <row r="6647">
      <c r="A6647" s="3" t="n">
        <v>45392.33240225694</v>
      </c>
      <c r="B6647" t="n">
        <v>-0.4405343312999999</v>
      </c>
      <c r="C6647" t="n">
        <v>-0.04513354076130546</v>
      </c>
      <c r="D6647" t="n">
        <v>0.1364693414</v>
      </c>
      <c r="E6647" t="n">
        <v>0.04254440228671341</v>
      </c>
      <c r="F6647" t="n">
        <v>9.30865850635</v>
      </c>
      <c r="G6647" t="n">
        <v>9.368013884106436</v>
      </c>
    </row>
    <row r="6648">
      <c r="A6648" s="3" t="n">
        <v>45392.33240282407</v>
      </c>
      <c r="B6648" t="n">
        <v>0.22505281085</v>
      </c>
      <c r="C6648" t="n">
        <v>0.1660756634686485</v>
      </c>
      <c r="D6648" t="n">
        <v>-0.12449542175</v>
      </c>
      <c r="E6648" t="n">
        <v>-0.1252391727159677</v>
      </c>
      <c r="F6648" t="n">
        <v>9.447520670349999</v>
      </c>
      <c r="G6648" t="n">
        <v>9.379539052366811</v>
      </c>
    </row>
    <row r="6649">
      <c r="A6649" s="3" t="n">
        <v>45392.33240394676</v>
      </c>
      <c r="B6649" t="n">
        <v>0.52433215555</v>
      </c>
      <c r="C6649" t="n">
        <v>0.4000434278076935</v>
      </c>
      <c r="D6649" t="n">
        <v>-0.4477127990999999</v>
      </c>
      <c r="E6649" t="n">
        <v>-0.1062527896769234</v>
      </c>
      <c r="F6649" t="n">
        <v>9.402027621</v>
      </c>
      <c r="G6649" t="n">
        <v>9.344161071016343</v>
      </c>
    </row>
    <row r="6650">
      <c r="A6650" s="3" t="n">
        <v>45392.33240451389</v>
      </c>
      <c r="B6650" t="n">
        <v>0.55545846265</v>
      </c>
      <c r="C6650" t="n">
        <v>0.5890019603893957</v>
      </c>
      <c r="D6650" t="n">
        <v>0.2106860686</v>
      </c>
      <c r="E6650" t="n">
        <v>-0.1302624177297206</v>
      </c>
      <c r="F6650" t="n">
        <v>9.349356103849999</v>
      </c>
      <c r="G6650" t="n">
        <v>9.37650230546879</v>
      </c>
    </row>
    <row r="6651">
      <c r="A6651" s="3" t="n">
        <v>45392.33240508102</v>
      </c>
      <c r="B6651" t="n">
        <v>1.07499516635</v>
      </c>
      <c r="C6651" t="n">
        <v>0.5714554175917266</v>
      </c>
      <c r="D6651" t="n">
        <v>-0.08619064685</v>
      </c>
      <c r="E6651" t="n">
        <v>-0.2038359292707465</v>
      </c>
      <c r="F6651" t="n">
        <v>9.3302037164</v>
      </c>
      <c r="G6651" t="n">
        <v>9.401510200201075</v>
      </c>
    </row>
    <row r="6652">
      <c r="A6652" s="3" t="n">
        <v>45392.33240563657</v>
      </c>
      <c r="B6652" t="n">
        <v>0.36152215225</v>
      </c>
      <c r="C6652" t="n">
        <v>0.4382444670953393</v>
      </c>
      <c r="D6652" t="n">
        <v>-0.36391497485</v>
      </c>
      <c r="E6652" t="n">
        <v>-0.2317625024925414</v>
      </c>
      <c r="F6652" t="n">
        <v>9.4307611055</v>
      </c>
      <c r="G6652" t="n">
        <v>9.405796483468091</v>
      </c>
    </row>
    <row r="6653">
      <c r="A6653" s="3" t="n">
        <v>45392.33240620371</v>
      </c>
      <c r="B6653" t="n">
        <v>0.15322890625</v>
      </c>
      <c r="C6653" t="n">
        <v>0.2342183711081591</v>
      </c>
      <c r="D6653" t="n">
        <v>0.15083608365</v>
      </c>
      <c r="E6653" t="n">
        <v>-0.242205327479721</v>
      </c>
      <c r="F6653" t="n">
        <v>9.287103489649999</v>
      </c>
      <c r="G6653" t="n">
        <v>9.436195886923919</v>
      </c>
    </row>
    <row r="6654">
      <c r="A6654" s="3" t="n">
        <v>45392.33240677083</v>
      </c>
      <c r="B6654" t="n">
        <v>0.3399769422</v>
      </c>
      <c r="C6654" t="n">
        <v>0.1549750842924246</v>
      </c>
      <c r="D6654" t="n">
        <v>-0.8619162751499999</v>
      </c>
      <c r="E6654" t="n">
        <v>-0.2263562266456883</v>
      </c>
      <c r="F6654" t="n">
        <v>9.6653950134</v>
      </c>
      <c r="G6654" t="n">
        <v>9.433801738483126</v>
      </c>
    </row>
    <row r="6655">
      <c r="A6655" s="3" t="n">
        <v>45392.33240789352</v>
      </c>
      <c r="B6655" t="n">
        <v>-0.4716606384</v>
      </c>
      <c r="C6655" t="n">
        <v>0.1443268225603733</v>
      </c>
      <c r="D6655" t="n">
        <v>-0.28969824765</v>
      </c>
      <c r="E6655" t="n">
        <v>-0.2586521539179494</v>
      </c>
      <c r="F6655" t="n">
        <v>9.344570458649999</v>
      </c>
      <c r="G6655" t="n">
        <v>9.382591617917042</v>
      </c>
    </row>
    <row r="6656">
      <c r="A6656" s="3" t="n">
        <v>45392.33240793982</v>
      </c>
      <c r="B6656" t="n">
        <v>-0.22265998825</v>
      </c>
      <c r="C6656" t="n">
        <v>0.2207694764357815</v>
      </c>
      <c r="D6656" t="n">
        <v>0.08619064685</v>
      </c>
      <c r="E6656" t="n">
        <v>-0.2626430032814693</v>
      </c>
      <c r="F6656" t="n">
        <v>9.3637228461</v>
      </c>
      <c r="G6656" t="n">
        <v>9.319169406404104</v>
      </c>
    </row>
    <row r="6657">
      <c r="A6657" s="3" t="n">
        <v>45392.33240846065</v>
      </c>
      <c r="B6657" t="n">
        <v>0.75896606345</v>
      </c>
      <c r="C6657" t="n">
        <v>0.3632454252497679</v>
      </c>
      <c r="D6657" t="n">
        <v>-0.28251977985</v>
      </c>
      <c r="E6657" t="n">
        <v>-0.2255143177424249</v>
      </c>
      <c r="F6657" t="n">
        <v>9.421180008449999</v>
      </c>
      <c r="G6657" t="n">
        <v>9.259381667393381</v>
      </c>
    </row>
    <row r="6658">
      <c r="A6658" s="3" t="n">
        <v>45392.33240902777</v>
      </c>
      <c r="B6658" t="n">
        <v>0.8834614852</v>
      </c>
      <c r="C6658" t="n">
        <v>0.4543589418217961</v>
      </c>
      <c r="D6658" t="n">
        <v>-0.01675956485</v>
      </c>
      <c r="E6658" t="n">
        <v>-0.1969450774854318</v>
      </c>
      <c r="F6658" t="n">
        <v>8.992619596799999</v>
      </c>
      <c r="G6658" t="n">
        <v>9.281654649741867</v>
      </c>
    </row>
    <row r="6659">
      <c r="A6659" s="3" t="n">
        <v>45392.33240959491</v>
      </c>
      <c r="B6659" t="n">
        <v>0.5937632375499999</v>
      </c>
      <c r="C6659" t="n">
        <v>0.4123406468771573</v>
      </c>
      <c r="D6659" t="n">
        <v>-0.2442051983</v>
      </c>
      <c r="E6659" t="n">
        <v>-0.1250183287867136</v>
      </c>
      <c r="F6659" t="n">
        <v>9.07402459845</v>
      </c>
      <c r="G6659" t="n">
        <v>9.256662687958418</v>
      </c>
    </row>
    <row r="6660">
      <c r="A6660" s="3" t="n">
        <v>45392.33241016204</v>
      </c>
      <c r="B6660" t="n">
        <v>0.51954651035</v>
      </c>
      <c r="C6660" t="n">
        <v>0.4420481443138707</v>
      </c>
      <c r="D6660" t="n">
        <v>-0.4549010735499999</v>
      </c>
      <c r="E6660" t="n">
        <v>-0.1529948724907929</v>
      </c>
      <c r="F6660" t="n">
        <v>9.320622619349999</v>
      </c>
      <c r="G6660" t="n">
        <v>9.277463255528813</v>
      </c>
    </row>
    <row r="6661">
      <c r="A6661" s="3" t="n">
        <v>45392.33241071759</v>
      </c>
      <c r="B6661" t="n">
        <v>-0.1077358569</v>
      </c>
      <c r="C6661" t="n">
        <v>0.2708868298769238</v>
      </c>
      <c r="D6661" t="n">
        <v>0.09097629205</v>
      </c>
      <c r="E6661" t="n">
        <v>-0.1524810863243594</v>
      </c>
      <c r="F6661" t="n">
        <v>9.44273502515</v>
      </c>
      <c r="G6661" t="n">
        <v>9.256479813366342</v>
      </c>
    </row>
    <row r="6662">
      <c r="A6662" s="3" t="n">
        <v>45392.33241128473</v>
      </c>
      <c r="B6662" t="n">
        <v>0.02393803265</v>
      </c>
      <c r="C6662" t="n">
        <v>0.05023894218554791</v>
      </c>
      <c r="D6662" t="n">
        <v>-0.05745716234999999</v>
      </c>
      <c r="E6662" t="n">
        <v>-0.09677149643554805</v>
      </c>
      <c r="F6662" t="n">
        <v>9.540889784999999</v>
      </c>
      <c r="G6662" t="n">
        <v>9.226784568527298</v>
      </c>
    </row>
    <row r="6663">
      <c r="A6663" s="3" t="n">
        <v>45392.33241185185</v>
      </c>
      <c r="B6663" t="n">
        <v>-0.2753315054</v>
      </c>
      <c r="C6663" t="n">
        <v>-0.005123848898717975</v>
      </c>
      <c r="D6663" t="n">
        <v>-0.25378629535</v>
      </c>
      <c r="E6663" t="n">
        <v>-0.1135929643349654</v>
      </c>
      <c r="F6663" t="n">
        <v>9.06923895325</v>
      </c>
      <c r="G6663" t="n">
        <v>9.233080369249327</v>
      </c>
    </row>
    <row r="6664">
      <c r="A6664" s="3" t="n">
        <v>45392.33241240741</v>
      </c>
      <c r="B6664" t="n">
        <v>0.3064578125</v>
      </c>
      <c r="C6664" t="n">
        <v>0.003336524073076913</v>
      </c>
      <c r="D6664" t="n">
        <v>0.17956956815</v>
      </c>
      <c r="E6664" t="n">
        <v>-0.03954535041398613</v>
      </c>
      <c r="F6664" t="n">
        <v>9.054872210999999</v>
      </c>
      <c r="G6664" t="n">
        <v>9.208250937259583</v>
      </c>
    </row>
    <row r="6665">
      <c r="A6665" s="3" t="n">
        <v>45392.33241296296</v>
      </c>
      <c r="B6665" t="n">
        <v>-0.0263406619</v>
      </c>
      <c r="C6665" t="n">
        <v>0.05100845560967377</v>
      </c>
      <c r="D6665" t="n">
        <v>-0.1005573891</v>
      </c>
      <c r="E6665" t="n">
        <v>0.01066666348787882</v>
      </c>
      <c r="F6665" t="n">
        <v>9.07402459845</v>
      </c>
      <c r="G6665" t="n">
        <v>9.183014837895714</v>
      </c>
    </row>
    <row r="6666">
      <c r="A6666" s="3" t="n">
        <v>45392.33241353009</v>
      </c>
      <c r="B6666" t="n">
        <v>0.2442051983</v>
      </c>
      <c r="C6666" t="n">
        <v>0.2157116224054785</v>
      </c>
      <c r="D6666" t="n">
        <v>-0.09097629205</v>
      </c>
      <c r="E6666" t="n">
        <v>-0.08253996708706318</v>
      </c>
      <c r="F6666" t="n">
        <v>9.141062857849999</v>
      </c>
      <c r="G6666" t="n">
        <v>9.184571557860746</v>
      </c>
    </row>
    <row r="6667">
      <c r="A6667" s="3" t="n">
        <v>45392.33241410879</v>
      </c>
      <c r="B6667" t="n">
        <v>0.3663176041</v>
      </c>
      <c r="C6667" t="n">
        <v>0.3222575371941734</v>
      </c>
      <c r="D6667" t="n">
        <v>-0.0622526142</v>
      </c>
      <c r="E6667" t="n">
        <v>0.01915956527773897</v>
      </c>
      <c r="F6667" t="n">
        <v>9.34217763605</v>
      </c>
      <c r="G6667" t="n">
        <v>9.238271904606435</v>
      </c>
    </row>
    <row r="6668">
      <c r="A6668" s="3" t="n">
        <v>45392.33241466435</v>
      </c>
      <c r="B6668" t="n">
        <v>0.18435521335</v>
      </c>
      <c r="C6668" t="n">
        <v>0.360352463499768</v>
      </c>
      <c r="D6668" t="n">
        <v>0.265760215</v>
      </c>
      <c r="E6668" t="n">
        <v>0.06983955526072279</v>
      </c>
      <c r="F6668" t="n">
        <v>9.449913492949999</v>
      </c>
      <c r="G6668" t="n">
        <v>9.348996915291867</v>
      </c>
    </row>
    <row r="6669">
      <c r="A6669" s="3" t="n">
        <v>45392.33241523148</v>
      </c>
      <c r="B6669" t="n">
        <v>0.42616758905</v>
      </c>
      <c r="C6669" t="n">
        <v>0.3264212944844997</v>
      </c>
      <c r="D6669" t="n">
        <v>0.03591195229999999</v>
      </c>
      <c r="E6669" t="n">
        <v>0.1558350749209794</v>
      </c>
      <c r="F6669" t="n">
        <v>9.373303943149999</v>
      </c>
      <c r="G6669" t="n">
        <v>9.377264846799093</v>
      </c>
    </row>
    <row r="6670">
      <c r="A6670" s="3" t="n">
        <v>45392.33241579861</v>
      </c>
      <c r="B6670" t="n">
        <v>0.6009417053499999</v>
      </c>
      <c r="C6670" t="n">
        <v>0.3239539962068774</v>
      </c>
      <c r="D6670" t="n">
        <v>-0.0335191297</v>
      </c>
      <c r="E6670" t="n">
        <v>0.3485998678248262</v>
      </c>
      <c r="F6670" t="n">
        <v>9.34217763605</v>
      </c>
      <c r="G6670" t="n">
        <v>9.378386965296063</v>
      </c>
    </row>
    <row r="6671">
      <c r="A6671" s="3" t="n">
        <v>45392.33241636574</v>
      </c>
      <c r="B6671" t="n">
        <v>0.21548152045</v>
      </c>
      <c r="C6671" t="n">
        <v>0.2223923055658514</v>
      </c>
      <c r="D6671" t="n">
        <v>0.8523351781</v>
      </c>
      <c r="E6671" t="n">
        <v>0.4591674920644535</v>
      </c>
      <c r="F6671" t="n">
        <v>9.406823072849999</v>
      </c>
      <c r="G6671" t="n">
        <v>9.371566703103289</v>
      </c>
    </row>
    <row r="6672">
      <c r="A6672" s="3" t="n">
        <v>45392.33241692129</v>
      </c>
      <c r="B6672" t="n">
        <v>-0.09816456649999999</v>
      </c>
      <c r="C6672" t="n">
        <v>0.1879189591037301</v>
      </c>
      <c r="D6672" t="n">
        <v>0.28730542505</v>
      </c>
      <c r="E6672" t="n">
        <v>0.4554794601660852</v>
      </c>
      <c r="F6672" t="n">
        <v>9.30626568375</v>
      </c>
      <c r="G6672" t="n">
        <v>9.298702447808299</v>
      </c>
    </row>
    <row r="6673">
      <c r="A6673" s="3" t="n">
        <v>45392.33241804398</v>
      </c>
      <c r="B6673" t="n">
        <v>0.18914085855</v>
      </c>
      <c r="C6673" t="n">
        <v>0.1572304080585086</v>
      </c>
      <c r="D6673" t="n">
        <v>0.8140304032</v>
      </c>
      <c r="E6673" t="n">
        <v>0.4432345660892786</v>
      </c>
      <c r="F6673" t="n">
        <v>9.157822422699999</v>
      </c>
      <c r="G6673" t="n">
        <v>9.242452737811798</v>
      </c>
    </row>
    <row r="6674">
      <c r="A6674" s="3" t="n">
        <v>45392.3324180787</v>
      </c>
      <c r="B6674" t="n">
        <v>0.02393803265</v>
      </c>
      <c r="C6674" t="n">
        <v>0.0718374601791377</v>
      </c>
      <c r="D6674" t="n">
        <v>0.52672497815</v>
      </c>
      <c r="E6674" t="n">
        <v>0.4228703144362482</v>
      </c>
      <c r="F6674" t="n">
        <v>9.260772634399999</v>
      </c>
      <c r="G6674" t="n">
        <v>9.201812082887905</v>
      </c>
    </row>
    <row r="6675">
      <c r="A6675" s="3" t="n">
        <v>45392.33241862268</v>
      </c>
      <c r="B6675" t="n">
        <v>0.0598597916</v>
      </c>
      <c r="C6675" t="n">
        <v>0.1275229791997673</v>
      </c>
      <c r="D6675" t="n">
        <v>0.02393803265</v>
      </c>
      <c r="E6675" t="n">
        <v>0.2560060500079261</v>
      </c>
      <c r="F6675" t="n">
        <v>9.24401306955</v>
      </c>
      <c r="G6675" t="n">
        <v>9.141515701058649</v>
      </c>
    </row>
    <row r="6676">
      <c r="A6676" s="3" t="n">
        <v>45392.33241918981</v>
      </c>
      <c r="B6676" t="n">
        <v>0.35195086185</v>
      </c>
      <c r="C6676" t="n">
        <v>0.1434283825488349</v>
      </c>
      <c r="D6676" t="n">
        <v>-0.09336911464999999</v>
      </c>
      <c r="E6676" t="n">
        <v>0.119709022192308</v>
      </c>
      <c r="F6676" t="n">
        <v>8.983048306400001</v>
      </c>
      <c r="G6676" t="n">
        <v>9.141168376489652</v>
      </c>
    </row>
    <row r="6677">
      <c r="A6677" s="3" t="n">
        <v>45392.33242030093</v>
      </c>
      <c r="B6677" t="n">
        <v>0.02154521005</v>
      </c>
      <c r="C6677" t="n">
        <v>0.03152568234976697</v>
      </c>
      <c r="D6677" t="n">
        <v>0.29448389285</v>
      </c>
      <c r="E6677" t="n">
        <v>0.1393202419938232</v>
      </c>
      <c r="F6677" t="n">
        <v>9.191341552399999</v>
      </c>
      <c r="G6677" t="n">
        <v>9.17017729298464</v>
      </c>
    </row>
    <row r="6678">
      <c r="A6678" s="3" t="n">
        <v>45392.33242033565</v>
      </c>
      <c r="B6678" t="n">
        <v>0.04069759749999999</v>
      </c>
      <c r="C6678" t="n">
        <v>-0.02119182776013995</v>
      </c>
      <c r="D6678" t="n">
        <v>-0.0287334845</v>
      </c>
      <c r="E6678" t="n">
        <v>0.09583975038892795</v>
      </c>
      <c r="F6678" t="n">
        <v>9.1602152453</v>
      </c>
      <c r="G6678" t="n">
        <v>9.255442617258067</v>
      </c>
    </row>
    <row r="6679">
      <c r="A6679" s="3" t="n">
        <v>45392.33242087963</v>
      </c>
      <c r="B6679" t="n">
        <v>0.29448389285</v>
      </c>
      <c r="C6679" t="n">
        <v>0.04049952145745929</v>
      </c>
      <c r="D6679" t="n">
        <v>-0.0598597916</v>
      </c>
      <c r="E6679" t="n">
        <v>0.1440247365935901</v>
      </c>
      <c r="F6679" t="n">
        <v>9.21527958505</v>
      </c>
      <c r="G6679" t="n">
        <v>9.26933340552287</v>
      </c>
    </row>
    <row r="6680">
      <c r="A6680" s="3" t="n">
        <v>45392.33242199074</v>
      </c>
      <c r="B6680" t="n">
        <v>-0.6344608350500001</v>
      </c>
      <c r="C6680" t="n">
        <v>-0.005319341837645696</v>
      </c>
      <c r="D6680" t="n">
        <v>0.6919278040499999</v>
      </c>
      <c r="E6680" t="n">
        <v>0.3001951120791383</v>
      </c>
      <c r="F6680" t="n">
        <v>9.538496962399998</v>
      </c>
      <c r="G6680" t="n">
        <v>9.306245041780445</v>
      </c>
    </row>
    <row r="6681">
      <c r="A6681" s="3" t="n">
        <v>45392.33242204861</v>
      </c>
      <c r="B6681" t="n">
        <v>-0.3327984744</v>
      </c>
      <c r="C6681" t="n">
        <v>-0.03994214256013998</v>
      </c>
      <c r="D6681" t="n">
        <v>0.35434368445</v>
      </c>
      <c r="E6681" t="n">
        <v>0.347420326705945</v>
      </c>
      <c r="F6681" t="n">
        <v>9.3589372009</v>
      </c>
      <c r="G6681" t="n">
        <v>9.353492727122752</v>
      </c>
    </row>
    <row r="6682">
      <c r="A6682" s="3" t="n">
        <v>45392.33242256945</v>
      </c>
      <c r="B6682" t="n">
        <v>0.58897759235</v>
      </c>
      <c r="C6682" t="n">
        <v>-0.1070679988897439</v>
      </c>
      <c r="D6682" t="n">
        <v>0.208293246</v>
      </c>
      <c r="E6682" t="n">
        <v>0.3241710226290219</v>
      </c>
      <c r="F6682" t="n">
        <v>9.45949459</v>
      </c>
      <c r="G6682" t="n">
        <v>9.362786208158068</v>
      </c>
    </row>
    <row r="6683">
      <c r="A6683" s="3" t="n">
        <v>45392.33242313658</v>
      </c>
      <c r="B6683" t="n">
        <v>0.17956956815</v>
      </c>
      <c r="C6683" t="n">
        <v>-0.2191152843131708</v>
      </c>
      <c r="D6683" t="n">
        <v>0.3136362803</v>
      </c>
      <c r="E6683" t="n">
        <v>0.3767266430062948</v>
      </c>
      <c r="F6683" t="n">
        <v>9.059657856199999</v>
      </c>
      <c r="G6683" t="n">
        <v>9.342349469588605</v>
      </c>
    </row>
    <row r="6684">
      <c r="A6684" s="3" t="n">
        <v>45392.33242369213</v>
      </c>
      <c r="B6684" t="n">
        <v>-0.5506630108</v>
      </c>
      <c r="C6684" t="n">
        <v>-0.2079257137885787</v>
      </c>
      <c r="D6684" t="n">
        <v>0.62488954465</v>
      </c>
      <c r="E6684" t="n">
        <v>0.3278555113321687</v>
      </c>
      <c r="F6684" t="n">
        <v>9.3637228461</v>
      </c>
      <c r="G6684" t="n">
        <v>9.30702241881203</v>
      </c>
    </row>
    <row r="6685">
      <c r="A6685" s="3" t="n">
        <v>45392.33242425926</v>
      </c>
      <c r="B6685" t="n">
        <v>-0.25139347275</v>
      </c>
      <c r="C6685" t="n">
        <v>-0.1192623281418418</v>
      </c>
      <c r="D6685" t="n">
        <v>0.01675956485</v>
      </c>
      <c r="E6685" t="n">
        <v>0.2867908388072269</v>
      </c>
      <c r="F6685" t="n">
        <v>9.3589372009</v>
      </c>
      <c r="G6685" t="n">
        <v>9.254175936396063</v>
      </c>
    </row>
    <row r="6686">
      <c r="A6686" s="3" t="n">
        <v>45392.33242483796</v>
      </c>
      <c r="B6686" t="n">
        <v>-0.5770036727</v>
      </c>
      <c r="C6686" t="n">
        <v>-0.1167346355301868</v>
      </c>
      <c r="D6686" t="n">
        <v>0.22265998825</v>
      </c>
      <c r="E6686" t="n">
        <v>0.3570995588339171</v>
      </c>
      <c r="F6686" t="n">
        <v>9.3254180712</v>
      </c>
      <c r="G6686" t="n">
        <v>9.287263504918091</v>
      </c>
    </row>
    <row r="6687">
      <c r="A6687" s="3" t="n">
        <v>45392.33242594908</v>
      </c>
      <c r="B6687" t="n">
        <v>0</v>
      </c>
      <c r="C6687" t="n">
        <v>-0.05659673739428923</v>
      </c>
      <c r="D6687" t="n">
        <v>0.4357486861</v>
      </c>
      <c r="E6687" t="n">
        <v>0.3009512299393948</v>
      </c>
      <c r="F6687" t="n">
        <v>9.150634148249999</v>
      </c>
      <c r="G6687" t="n">
        <v>9.312985524932426</v>
      </c>
    </row>
    <row r="6688">
      <c r="A6688" s="3" t="n">
        <v>45392.33242599537</v>
      </c>
      <c r="B6688" t="n">
        <v>0.5770036727</v>
      </c>
      <c r="C6688" t="n">
        <v>0.1921206628719119</v>
      </c>
      <c r="D6688" t="n">
        <v>0.18196239075</v>
      </c>
      <c r="E6688" t="n">
        <v>0.1902987518890448</v>
      </c>
      <c r="F6688" t="n">
        <v>9.35174892645</v>
      </c>
      <c r="G6688" t="n">
        <v>9.356868249202591</v>
      </c>
    </row>
    <row r="6689">
      <c r="A6689" s="3" t="n">
        <v>45392.33242708333</v>
      </c>
      <c r="B6689" t="n">
        <v>0.25617911795</v>
      </c>
      <c r="C6689" t="n">
        <v>0.342816093101283</v>
      </c>
      <c r="D6689" t="n">
        <v>0.4788391062</v>
      </c>
      <c r="E6689" t="n">
        <v>0.1111276319592078</v>
      </c>
      <c r="F6689" t="n">
        <v>9.35174892645</v>
      </c>
      <c r="G6689" t="n">
        <v>9.326134002368672</v>
      </c>
    </row>
    <row r="6690">
      <c r="A6690" s="3" t="n">
        <v>45392.33242765046</v>
      </c>
      <c r="B6690" t="n">
        <v>0.5530558334</v>
      </c>
      <c r="C6690" t="n">
        <v>0.3653359790083927</v>
      </c>
      <c r="D6690" t="n">
        <v>0.0311263071</v>
      </c>
      <c r="E6690" t="n">
        <v>0.1232610182534969</v>
      </c>
      <c r="F6690" t="n">
        <v>9.5001921875</v>
      </c>
      <c r="G6690" t="n">
        <v>9.334327309858068</v>
      </c>
    </row>
    <row r="6691">
      <c r="A6691" s="3" t="n">
        <v>45392.33242820602</v>
      </c>
      <c r="B6691" t="n">
        <v>0.5793964953</v>
      </c>
      <c r="C6691" t="n">
        <v>0.4423685405991855</v>
      </c>
      <c r="D6691" t="n">
        <v>-0.4285604116499999</v>
      </c>
      <c r="E6691" t="n">
        <v>-0.02056955124195811</v>
      </c>
      <c r="F6691" t="n">
        <v>9.3254180712</v>
      </c>
      <c r="G6691" t="n">
        <v>9.363064520427882</v>
      </c>
    </row>
    <row r="6692">
      <c r="A6692" s="3" t="n">
        <v>45392.33242877314</v>
      </c>
      <c r="B6692" t="n">
        <v>0.28730542505</v>
      </c>
      <c r="C6692" t="n">
        <v>0.367467382379022</v>
      </c>
      <c r="D6692" t="n">
        <v>-0.05027869455</v>
      </c>
      <c r="E6692" t="n">
        <v>-0.05495861537645702</v>
      </c>
      <c r="F6692" t="n">
        <v>9.27753219925</v>
      </c>
      <c r="G6692" t="n">
        <v>9.372526154650609</v>
      </c>
    </row>
    <row r="6693">
      <c r="A6693" s="3" t="n">
        <v>45392.33242989583</v>
      </c>
      <c r="B6693" t="n">
        <v>-0.15562172885</v>
      </c>
      <c r="C6693" t="n">
        <v>0.3306565100216793</v>
      </c>
      <c r="D6693" t="n">
        <v>0.1292908736</v>
      </c>
      <c r="E6693" t="n">
        <v>-0.04998543228228453</v>
      </c>
      <c r="F6693" t="n">
        <v>9.30865850635</v>
      </c>
      <c r="G6693" t="n">
        <v>9.349544761851075</v>
      </c>
    </row>
    <row r="6694">
      <c r="A6694" s="3" t="n">
        <v>45392.33242993055</v>
      </c>
      <c r="B6694" t="n">
        <v>0.39025563675</v>
      </c>
      <c r="C6694" t="n">
        <v>0.3132174974841501</v>
      </c>
      <c r="D6694" t="n">
        <v>-0.007178467799999999</v>
      </c>
      <c r="E6694" t="n">
        <v>-0.1599563138686485</v>
      </c>
      <c r="F6694" t="n">
        <v>9.423582637699999</v>
      </c>
      <c r="G6694" t="n">
        <v>9.396161849881262</v>
      </c>
    </row>
    <row r="6695">
      <c r="A6695" s="3" t="n">
        <v>45392.33243101852</v>
      </c>
      <c r="B6695" t="n">
        <v>0.6344608350500001</v>
      </c>
      <c r="C6695" t="n">
        <v>0.3529040499425418</v>
      </c>
      <c r="D6695" t="n">
        <v>-0.29448389285</v>
      </c>
      <c r="E6695" t="n">
        <v>-0.0667840408576925</v>
      </c>
      <c r="F6695" t="n">
        <v>9.428368282899999</v>
      </c>
      <c r="G6695" t="n">
        <v>9.396662583373686</v>
      </c>
    </row>
    <row r="6696">
      <c r="A6696" s="3" t="n">
        <v>45392.33243107639</v>
      </c>
      <c r="B6696" t="n">
        <v>0.2322410853</v>
      </c>
      <c r="C6696" t="n">
        <v>0.3622849678921922</v>
      </c>
      <c r="D6696" t="n">
        <v>0.3327984744</v>
      </c>
      <c r="E6696" t="n">
        <v>0.03813669029055954</v>
      </c>
      <c r="F6696" t="n">
        <v>9.3254180712</v>
      </c>
      <c r="G6696" t="n">
        <v>9.378495821396994</v>
      </c>
    </row>
    <row r="6697">
      <c r="A6697" s="3" t="n">
        <v>45392.33243159722</v>
      </c>
      <c r="B6697" t="n">
        <v>0.41898912125</v>
      </c>
      <c r="C6697" t="n">
        <v>0.291579158548136</v>
      </c>
      <c r="D6697" t="n">
        <v>-0.2035076008</v>
      </c>
      <c r="E6697" t="n">
        <v>0.1119382464479024</v>
      </c>
      <c r="F6697" t="n">
        <v>9.469065880399999</v>
      </c>
      <c r="G6697" t="n">
        <v>9.37235585268674</v>
      </c>
    </row>
    <row r="6698">
      <c r="A6698" s="3" t="n">
        <v>45392.33243216435</v>
      </c>
      <c r="B6698" t="n">
        <v>0.1340765188</v>
      </c>
      <c r="C6698" t="n">
        <v>0.1902964659566438</v>
      </c>
      <c r="D6698" t="n">
        <v>-0.2729386828</v>
      </c>
      <c r="E6698" t="n">
        <v>0.1516731920952219</v>
      </c>
      <c r="F6698" t="n">
        <v>9.540889784999999</v>
      </c>
      <c r="G6698" t="n">
        <v>9.377422667572054</v>
      </c>
    </row>
    <row r="6699">
      <c r="A6699" s="3" t="n">
        <v>45392.3324338426</v>
      </c>
      <c r="B6699" t="n">
        <v>0.4812319287999999</v>
      </c>
      <c r="C6699" t="n">
        <v>0.01200384250512818</v>
      </c>
      <c r="D6699" t="n">
        <v>0.7326254015499999</v>
      </c>
      <c r="E6699" t="n">
        <v>0.1455278285844992</v>
      </c>
      <c r="F6699" t="n">
        <v>9.08120306625</v>
      </c>
      <c r="G6699" t="n">
        <v>9.338345110364594</v>
      </c>
    </row>
    <row r="6700">
      <c r="A6700" s="3" t="n">
        <v>45392.33243387732</v>
      </c>
      <c r="B6700" t="n">
        <v>-0.45250825095</v>
      </c>
      <c r="C6700" t="n">
        <v>-0.08470172763997698</v>
      </c>
      <c r="D6700" t="n">
        <v>0.335191297</v>
      </c>
      <c r="E6700" t="n">
        <v>0.1574923530523314</v>
      </c>
      <c r="F6700" t="n">
        <v>9.17218916495</v>
      </c>
      <c r="G6700" t="n">
        <v>9.301730553881843</v>
      </c>
    </row>
    <row r="6701">
      <c r="A6701" s="3" t="n">
        <v>45392.3324344213</v>
      </c>
      <c r="B6701" t="n">
        <v>-0.5027869455</v>
      </c>
      <c r="C6701" t="n">
        <v>-0.07279784895874153</v>
      </c>
      <c r="D6701" t="n">
        <v>0.22265998825</v>
      </c>
      <c r="E6701" t="n">
        <v>0.0988466658691145</v>
      </c>
      <c r="F6701" t="n">
        <v>9.5001921875</v>
      </c>
      <c r="G6701" t="n">
        <v>9.291138663242799</v>
      </c>
    </row>
    <row r="6702">
      <c r="A6702" s="3" t="n">
        <v>45392.33243445602</v>
      </c>
      <c r="B6702" t="n">
        <v>0.0263406619</v>
      </c>
      <c r="C6702" t="n">
        <v>-0.08269703350233128</v>
      </c>
      <c r="D6702" t="n">
        <v>-0.31843173215</v>
      </c>
      <c r="E6702" t="n">
        <v>0.08841643636946411</v>
      </c>
      <c r="F6702" t="n">
        <v>9.373303943149999</v>
      </c>
      <c r="G6702" t="n">
        <v>9.267677818981493</v>
      </c>
    </row>
    <row r="6703">
      <c r="A6703" s="3" t="n">
        <v>45392.33243497685</v>
      </c>
      <c r="B6703" t="n">
        <v>0.1628100033</v>
      </c>
      <c r="C6703" t="n">
        <v>0.04682049029522155</v>
      </c>
      <c r="D6703" t="n">
        <v>-0.265760215</v>
      </c>
      <c r="E6703" t="n">
        <v>-0.0618662687649186</v>
      </c>
      <c r="F6703" t="n">
        <v>9.10275808295</v>
      </c>
      <c r="G6703" t="n">
        <v>9.276573456341751</v>
      </c>
    </row>
    <row r="6704">
      <c r="A6704" s="3" t="n">
        <v>45392.33243554398</v>
      </c>
      <c r="B6704" t="n">
        <v>0.2681530376</v>
      </c>
      <c r="C6704" t="n">
        <v>0.1406977219993011</v>
      </c>
      <c r="D6704" t="n">
        <v>0.1436478092</v>
      </c>
      <c r="E6704" t="n">
        <v>-0.1163583481976693</v>
      </c>
      <c r="F6704" t="n">
        <v>9.253594166599999</v>
      </c>
      <c r="G6704" t="n">
        <v>9.285335709546413</v>
      </c>
    </row>
    <row r="6705">
      <c r="A6705" s="3" t="n">
        <v>45392.33243611111</v>
      </c>
      <c r="B6705" t="n">
        <v>0.34955803925</v>
      </c>
      <c r="C6705" t="n">
        <v>0.3726502769116561</v>
      </c>
      <c r="D6705" t="n">
        <v>-0.11253130875</v>
      </c>
      <c r="E6705" t="n">
        <v>-0.1505306602219119</v>
      </c>
      <c r="F6705" t="n">
        <v>9.354141749049999</v>
      </c>
      <c r="G6705" t="n">
        <v>9.228772209609232</v>
      </c>
    </row>
    <row r="6706">
      <c r="A6706" s="3" t="n">
        <v>45392.33243667824</v>
      </c>
      <c r="B6706" t="n">
        <v>0.31603890955</v>
      </c>
      <c r="C6706" t="n">
        <v>0.4350323434635211</v>
      </c>
      <c r="D6706" t="n">
        <v>-0.26335758575</v>
      </c>
      <c r="E6706" t="n">
        <v>-0.1712802286404433</v>
      </c>
      <c r="F6706" t="n">
        <v>9.24401306955</v>
      </c>
      <c r="G6706" t="n">
        <v>9.215796297209932</v>
      </c>
    </row>
    <row r="6707">
      <c r="A6707" s="3" t="n">
        <v>45392.3324372338</v>
      </c>
      <c r="B6707" t="n">
        <v>0.612915625</v>
      </c>
      <c r="C6707" t="n">
        <v>0.442855238466668</v>
      </c>
      <c r="D6707" t="n">
        <v>-0.196329133</v>
      </c>
      <c r="E6707" t="n">
        <v>-0.2313635158512827</v>
      </c>
      <c r="F6707" t="n">
        <v>9.21527958505</v>
      </c>
      <c r="G6707" t="n">
        <v>9.226080661363078</v>
      </c>
    </row>
    <row r="6708">
      <c r="A6708" s="3" t="n">
        <v>45392.33243780093</v>
      </c>
      <c r="B6708" t="n">
        <v>0.2106860686</v>
      </c>
      <c r="C6708" t="n">
        <v>0.2893080161298376</v>
      </c>
      <c r="D6708" t="n">
        <v>0.3782817171</v>
      </c>
      <c r="E6708" t="n">
        <v>-0.1553059730074597</v>
      </c>
      <c r="F6708" t="n">
        <v>9.100365260349999</v>
      </c>
      <c r="G6708" t="n">
        <v>9.301025092283593</v>
      </c>
    </row>
    <row r="6709">
      <c r="A6709" s="3" t="n">
        <v>45392.33243836805</v>
      </c>
      <c r="B6709" t="n">
        <v>0.4309532342499999</v>
      </c>
      <c r="C6709" t="n">
        <v>0.1926802591236602</v>
      </c>
      <c r="D6709" t="n">
        <v>-0.7781184509</v>
      </c>
      <c r="E6709" t="n">
        <v>-0.07254049868904447</v>
      </c>
      <c r="F6709" t="n">
        <v>9.337382184199999</v>
      </c>
      <c r="G6709" t="n">
        <v>9.33098895703907</v>
      </c>
    </row>
    <row r="6710">
      <c r="A6710" s="3" t="n">
        <v>45392.33243893518</v>
      </c>
      <c r="B6710" t="n">
        <v>-0.0023928226</v>
      </c>
      <c r="C6710" t="n">
        <v>0.07915287818927755</v>
      </c>
      <c r="D6710" t="n">
        <v>-0.05027869455</v>
      </c>
      <c r="E6710" t="n">
        <v>0.02851332635046624</v>
      </c>
      <c r="F6710" t="n">
        <v>9.536104139800001</v>
      </c>
      <c r="G6710" t="n">
        <v>9.383996849141866</v>
      </c>
    </row>
    <row r="6711">
      <c r="A6711" s="3" t="n">
        <v>45392.33243949074</v>
      </c>
      <c r="B6711" t="n">
        <v>-0.0047856452</v>
      </c>
      <c r="C6711" t="n">
        <v>-0.04485456557109574</v>
      </c>
      <c r="D6711" t="n">
        <v>0.07901217904999999</v>
      </c>
      <c r="E6711" t="n">
        <v>0.304521559178439</v>
      </c>
      <c r="F6711" t="n">
        <v>9.303863054499999</v>
      </c>
      <c r="G6711" t="n">
        <v>9.429491178614011</v>
      </c>
    </row>
    <row r="6712">
      <c r="A6712" s="3" t="n">
        <v>45392.33244005787</v>
      </c>
      <c r="B6712" t="n">
        <v>-0.69910627185</v>
      </c>
      <c r="C6712" t="n">
        <v>-0.1597593122143361</v>
      </c>
      <c r="D6712" t="n">
        <v>1.2186527822</v>
      </c>
      <c r="E6712" t="n">
        <v>0.505953350483801</v>
      </c>
      <c r="F6712" t="n">
        <v>9.660599561549999</v>
      </c>
      <c r="G6712" t="n">
        <v>9.434748434527648</v>
      </c>
    </row>
    <row r="6713">
      <c r="A6713" s="3" t="n">
        <v>45392.332440625</v>
      </c>
      <c r="B6713" t="n">
        <v>0.26096476315</v>
      </c>
      <c r="C6713" t="n">
        <v>-0.1440605571543128</v>
      </c>
      <c r="D6713" t="n">
        <v>0.4764462836</v>
      </c>
      <c r="E6713" t="n">
        <v>0.7436043005445243</v>
      </c>
      <c r="F6713" t="n">
        <v>9.37569676575</v>
      </c>
      <c r="G6713" t="n">
        <v>9.430210790133824</v>
      </c>
    </row>
    <row r="6714">
      <c r="A6714" s="3" t="n">
        <v>45392.33244119213</v>
      </c>
      <c r="B6714" t="n">
        <v>-0.1628100033</v>
      </c>
      <c r="C6714" t="n">
        <v>-0.1493018115411426</v>
      </c>
      <c r="D6714" t="n">
        <v>0.5961560601499999</v>
      </c>
      <c r="E6714" t="n">
        <v>0.87876773448252</v>
      </c>
      <c r="F6714" t="n">
        <v>9.404420443599999</v>
      </c>
      <c r="G6714" t="n">
        <v>9.408507873607485</v>
      </c>
    </row>
    <row r="6715">
      <c r="A6715" s="3" t="n">
        <v>45392.33244174768</v>
      </c>
      <c r="B6715" t="n">
        <v>-0.1340765188</v>
      </c>
      <c r="C6715" t="n">
        <v>0.004612165790093256</v>
      </c>
      <c r="D6715" t="n">
        <v>1.503555578</v>
      </c>
      <c r="E6715" t="n">
        <v>0.7691576644663191</v>
      </c>
      <c r="F6715" t="n">
        <v>9.234431972499999</v>
      </c>
      <c r="G6715" t="n">
        <v>9.347184353772519</v>
      </c>
    </row>
    <row r="6716">
      <c r="A6716" s="3" t="n">
        <v>45392.33244232639</v>
      </c>
      <c r="B6716" t="n">
        <v>0.0742167272</v>
      </c>
      <c r="C6716" t="n">
        <v>0.04061418382669009</v>
      </c>
      <c r="D6716" t="n">
        <v>0.4955986710499999</v>
      </c>
      <c r="E6716" t="n">
        <v>0.6934468061304214</v>
      </c>
      <c r="F6716" t="n">
        <v>9.27753219925</v>
      </c>
      <c r="G6716" t="n">
        <v>9.321819327821236</v>
      </c>
    </row>
    <row r="6717">
      <c r="A6717" s="3" t="n">
        <v>45392.33244288195</v>
      </c>
      <c r="B6717" t="n">
        <v>0.277724328</v>
      </c>
      <c r="C6717" t="n">
        <v>0.1279899723299537</v>
      </c>
      <c r="D6717" t="n">
        <v>0.6272823672499999</v>
      </c>
      <c r="E6717" t="n">
        <v>0.5223813179797216</v>
      </c>
      <c r="F6717" t="n">
        <v>9.41878718585</v>
      </c>
      <c r="G6717" t="n">
        <v>9.276770892323219</v>
      </c>
    </row>
    <row r="6718">
      <c r="A6718" s="3" t="n">
        <v>45392.33244344907</v>
      </c>
      <c r="B6718" t="n">
        <v>0.138862164</v>
      </c>
      <c r="C6718" t="n">
        <v>0.1485233601213291</v>
      </c>
      <c r="D6718" t="n">
        <v>-0.28730542505</v>
      </c>
      <c r="E6718" t="n">
        <v>0.5139269798694653</v>
      </c>
      <c r="F6718" t="n">
        <v>9.402027621</v>
      </c>
      <c r="G6718" t="n">
        <v>9.3377029233752</v>
      </c>
    </row>
    <row r="6719">
      <c r="A6719" s="3" t="n">
        <v>45392.33244400463</v>
      </c>
      <c r="B6719" t="n">
        <v>0.4118008468</v>
      </c>
      <c r="C6719" t="n">
        <v>0.3169890116338004</v>
      </c>
      <c r="D6719" t="n">
        <v>0.46447236395</v>
      </c>
      <c r="E6719" t="n">
        <v>0.236255411189278</v>
      </c>
      <c r="F6719" t="n">
        <v>9.133874583399999</v>
      </c>
      <c r="G6719" t="n">
        <v>9.380816225658533</v>
      </c>
    </row>
    <row r="6720">
      <c r="A6720" s="3" t="n">
        <v>45392.33244569445</v>
      </c>
      <c r="B6720" t="n">
        <v>-0.1412549866</v>
      </c>
      <c r="C6720" t="n">
        <v>0.3953390475045466</v>
      </c>
      <c r="D6720" t="n">
        <v>0.5386988978</v>
      </c>
      <c r="E6720" t="n">
        <v>0.04301784174627046</v>
      </c>
      <c r="F6720" t="n">
        <v>9.428368282899999</v>
      </c>
      <c r="G6720" t="n">
        <v>9.426205470818209</v>
      </c>
    </row>
    <row r="6721">
      <c r="A6721" s="3" t="n">
        <v>45392.33244626157</v>
      </c>
      <c r="B6721" t="n">
        <v>0.6057371572</v>
      </c>
      <c r="C6721" t="n">
        <v>0.3364948956702806</v>
      </c>
      <c r="D6721" t="n">
        <v>0.03591195229999999</v>
      </c>
      <c r="E6721" t="n">
        <v>-9.486619463869306e-05</v>
      </c>
      <c r="F6721" t="n">
        <v>9.51216610715</v>
      </c>
      <c r="G6721" t="n">
        <v>9.44943806472928</v>
      </c>
    </row>
    <row r="6722">
      <c r="A6722" s="3" t="n">
        <v>45392.33244628472</v>
      </c>
      <c r="B6722" t="n">
        <v>0.73501822415</v>
      </c>
      <c r="C6722" t="n">
        <v>0.4423973890660852</v>
      </c>
      <c r="D6722" t="n">
        <v>-0.11970977655</v>
      </c>
      <c r="E6722" t="n">
        <v>-0.09178336334347344</v>
      </c>
      <c r="F6722" t="n">
        <v>9.607928044399999</v>
      </c>
      <c r="G6722" t="n">
        <v>9.432768268444665</v>
      </c>
    </row>
    <row r="6723">
      <c r="A6723" s="3" t="n">
        <v>45392.33244631944</v>
      </c>
      <c r="B6723" t="n">
        <v>0.5123582359</v>
      </c>
      <c r="C6723" t="n">
        <v>0.4991099089364815</v>
      </c>
      <c r="D6723" t="n">
        <v>-0.7805112734999999</v>
      </c>
      <c r="E6723" t="n">
        <v>-0.1423966041003501</v>
      </c>
      <c r="F6723" t="n">
        <v>9.402027621</v>
      </c>
      <c r="G6723" t="n">
        <v>9.421980930585342</v>
      </c>
    </row>
    <row r="6724">
      <c r="A6724" s="3" t="n">
        <v>45392.3324468287</v>
      </c>
      <c r="B6724" t="n">
        <v>0.1747741163</v>
      </c>
      <c r="C6724" t="n">
        <v>0.5035071742215632</v>
      </c>
      <c r="D6724" t="n">
        <v>0.2346339079</v>
      </c>
      <c r="E6724" t="n">
        <v>-0.1547527773664341</v>
      </c>
      <c r="F6724" t="n">
        <v>9.35174892645</v>
      </c>
      <c r="G6724" t="n">
        <v>9.405673180274384</v>
      </c>
    </row>
    <row r="6725">
      <c r="A6725" s="3" t="n">
        <v>45392.33244739583</v>
      </c>
      <c r="B6725" t="n">
        <v>0.15083608365</v>
      </c>
      <c r="C6725" t="n">
        <v>0.3582922212047795</v>
      </c>
      <c r="D6725" t="n">
        <v>-0.3016721673</v>
      </c>
      <c r="E6725" t="n">
        <v>-0.1633203377085087</v>
      </c>
      <c r="F6725" t="n">
        <v>9.349356103849999</v>
      </c>
      <c r="G6725" t="n">
        <v>9.355288167008418</v>
      </c>
    </row>
    <row r="6726">
      <c r="A6726" s="3" t="n">
        <v>45392.33244853009</v>
      </c>
      <c r="B6726" t="n">
        <v>1.0606284241</v>
      </c>
      <c r="C6726" t="n">
        <v>0.2798592288472035</v>
      </c>
      <c r="D6726" t="n">
        <v>-0.01675956485</v>
      </c>
      <c r="E6726" t="n">
        <v>-0.02865288252354319</v>
      </c>
      <c r="F6726" t="n">
        <v>9.191341552399999</v>
      </c>
      <c r="G6726" t="n">
        <v>9.315290887758767</v>
      </c>
    </row>
    <row r="6727">
      <c r="A6727" s="3" t="n">
        <v>45392.33244856481</v>
      </c>
      <c r="B6727" t="n">
        <v>-0.07182390459999999</v>
      </c>
      <c r="C6727" t="n">
        <v>0.1852483728576928</v>
      </c>
      <c r="D6727" t="n">
        <v>0.0383047749</v>
      </c>
      <c r="E6727" t="n">
        <v>0.03654853875501178</v>
      </c>
      <c r="F6727" t="n">
        <v>9.294291764099999</v>
      </c>
      <c r="G6727" t="n">
        <v>9.25572730727928</v>
      </c>
    </row>
    <row r="6728">
      <c r="A6728" s="3" t="n">
        <v>45392.33244965278</v>
      </c>
      <c r="B6728" t="n">
        <v>-0.0383047749</v>
      </c>
      <c r="C6728" t="n">
        <v>0.1053751516502334</v>
      </c>
      <c r="D6728" t="n">
        <v>0.5770036727</v>
      </c>
      <c r="E6728" t="n">
        <v>0.08481250392412616</v>
      </c>
      <c r="F6728" t="n">
        <v>9.31822979675</v>
      </c>
      <c r="G6728" t="n">
        <v>9.259829824440583</v>
      </c>
    </row>
    <row r="6729">
      <c r="A6729" s="3" t="n">
        <v>45392.33245021991</v>
      </c>
      <c r="B6729" t="n">
        <v>-0.3830673623</v>
      </c>
      <c r="C6729" t="n">
        <v>0.1478017369810027</v>
      </c>
      <c r="D6729" t="n">
        <v>-0.4572938961499999</v>
      </c>
      <c r="E6729" t="n">
        <v>-0.0118153216600233</v>
      </c>
      <c r="F6729" t="n">
        <v>9.3589372009</v>
      </c>
      <c r="G6729" t="n">
        <v>9.239437135788487</v>
      </c>
    </row>
    <row r="6730">
      <c r="A6730" s="3" t="n">
        <v>45392.33245077547</v>
      </c>
      <c r="B6730" t="n">
        <v>0.87867584</v>
      </c>
      <c r="C6730" t="n">
        <v>0.1416283022203967</v>
      </c>
      <c r="D6730" t="n">
        <v>0.2011147782</v>
      </c>
      <c r="E6730" t="n">
        <v>-0.01318244639172497</v>
      </c>
      <c r="F6730" t="n">
        <v>9.153036777499999</v>
      </c>
      <c r="G6730" t="n">
        <v>9.253791625440819</v>
      </c>
    </row>
    <row r="6731">
      <c r="A6731" s="3" t="n">
        <v>45392.33245134259</v>
      </c>
      <c r="B6731" t="n">
        <v>-0.3112434577</v>
      </c>
      <c r="C6731" t="n">
        <v>0.04507314642727286</v>
      </c>
      <c r="D6731" t="n">
        <v>-0.28730542505</v>
      </c>
      <c r="E6731" t="n">
        <v>-0.0541848501180654</v>
      </c>
      <c r="F6731" t="n">
        <v>9.10993655075</v>
      </c>
      <c r="G6731" t="n">
        <v>9.252049562076715</v>
      </c>
    </row>
    <row r="6732">
      <c r="A6732" s="3" t="n">
        <v>45392.33245190972</v>
      </c>
      <c r="B6732" t="n">
        <v>0.15801455145</v>
      </c>
      <c r="C6732" t="n">
        <v>0.2376069458620053</v>
      </c>
      <c r="D6732" t="n">
        <v>-0.1029502117</v>
      </c>
      <c r="E6732" t="n">
        <v>-0.111846511980653</v>
      </c>
      <c r="F6732" t="n">
        <v>9.3637228461</v>
      </c>
      <c r="G6732" t="n">
        <v>9.264255366709467</v>
      </c>
    </row>
    <row r="6733">
      <c r="A6733" s="3" t="n">
        <v>45392.33245247685</v>
      </c>
      <c r="B6733" t="n">
        <v>0.6799538843999999</v>
      </c>
      <c r="C6733" t="n">
        <v>0.2304628356259913</v>
      </c>
      <c r="D6733" t="n">
        <v>-0.11492413135</v>
      </c>
      <c r="E6733" t="n">
        <v>-0.247150347886714</v>
      </c>
      <c r="F6733" t="n">
        <v>9.212886762449999</v>
      </c>
      <c r="G6733" t="n">
        <v>9.220629329788604</v>
      </c>
    </row>
    <row r="6734">
      <c r="A6734" s="3" t="n">
        <v>45392.33245303241</v>
      </c>
      <c r="B6734" t="n">
        <v>0.04069759749999999</v>
      </c>
      <c r="C6734" t="n">
        <v>0.2398658128233107</v>
      </c>
      <c r="D6734" t="n">
        <v>-0.1364693414</v>
      </c>
      <c r="E6734" t="n">
        <v>-0.1067848175839164</v>
      </c>
      <c r="F6734" t="n">
        <v>9.37569676575</v>
      </c>
      <c r="G6734" t="n">
        <v>9.239072460992567</v>
      </c>
    </row>
    <row r="6735">
      <c r="A6735" s="3" t="n">
        <v>45392.33245359953</v>
      </c>
      <c r="B6735" t="n">
        <v>-0.0383047749</v>
      </c>
      <c r="C6735" t="n">
        <v>0.1853355126008163</v>
      </c>
      <c r="D6735" t="n">
        <v>-0.0047856452</v>
      </c>
      <c r="E6735" t="n">
        <v>-0.134561113609674</v>
      </c>
      <c r="F6735" t="n">
        <v>9.167393713099999</v>
      </c>
      <c r="G6735" t="n">
        <v>9.275219795751891</v>
      </c>
    </row>
    <row r="6736">
      <c r="A6736" s="3" t="n">
        <v>45392.33245416667</v>
      </c>
      <c r="B6736" t="n">
        <v>0.5961560601499999</v>
      </c>
      <c r="C6736" t="n">
        <v>0.3407471871224951</v>
      </c>
      <c r="D6736" t="n">
        <v>-0.3687104267</v>
      </c>
      <c r="E6736" t="n">
        <v>-0.07460620436247106</v>
      </c>
      <c r="F6736" t="n">
        <v>9.34217763605</v>
      </c>
      <c r="G6736" t="n">
        <v>9.282703824135922</v>
      </c>
    </row>
    <row r="6737">
      <c r="A6737" s="3" t="n">
        <v>45392.3324547338</v>
      </c>
      <c r="B6737" t="n">
        <v>-0.12210259915</v>
      </c>
      <c r="C6737" t="n">
        <v>0.1973854852217954</v>
      </c>
      <c r="D6737" t="n">
        <v>-0.28730542505</v>
      </c>
      <c r="E6737" t="n">
        <v>-0.0413551230958043</v>
      </c>
      <c r="F6737" t="n">
        <v>9.030924371699999</v>
      </c>
      <c r="G6737" t="n">
        <v>9.290294445547811</v>
      </c>
    </row>
    <row r="6738">
      <c r="A6738" s="3" t="n">
        <v>45392.33245528935</v>
      </c>
      <c r="B6738" t="n">
        <v>0.4429271538999999</v>
      </c>
      <c r="C6738" t="n">
        <v>0.1395230956350819</v>
      </c>
      <c r="D6738" t="n">
        <v>0.5746108501</v>
      </c>
      <c r="E6738" t="n">
        <v>-0.08399329432960397</v>
      </c>
      <c r="F6738" t="n">
        <v>9.538496962399998</v>
      </c>
      <c r="G6738" t="n">
        <v>9.309984415720539</v>
      </c>
    </row>
    <row r="6739">
      <c r="A6739" s="3" t="n">
        <v>45392.33245586805</v>
      </c>
      <c r="B6739" t="n">
        <v>0.3687104267</v>
      </c>
      <c r="C6739" t="n">
        <v>0.2258927995700473</v>
      </c>
      <c r="D6739" t="n">
        <v>-0.2992793447</v>
      </c>
      <c r="E6739" t="n">
        <v>-0.1733492946344993</v>
      </c>
      <c r="F6739" t="n">
        <v>9.30626568375</v>
      </c>
      <c r="G6739" t="n">
        <v>9.308432930540702</v>
      </c>
    </row>
    <row r="6740">
      <c r="A6740" s="3" t="n">
        <v>45392.3324575463</v>
      </c>
      <c r="B6740" t="n">
        <v>0.12210259915</v>
      </c>
      <c r="C6740" t="n">
        <v>0.1759152766138699</v>
      </c>
      <c r="D6740" t="n">
        <v>-0.1292908736</v>
      </c>
      <c r="E6740" t="n">
        <v>-0.1627237779298373</v>
      </c>
      <c r="F6740" t="n">
        <v>9.3302037164</v>
      </c>
      <c r="G6740" t="n">
        <v>9.353801145122286</v>
      </c>
    </row>
    <row r="6741">
      <c r="A6741" s="3" t="n">
        <v>45392.33245756944</v>
      </c>
      <c r="B6741" t="n">
        <v>-0.3711032493</v>
      </c>
      <c r="C6741" t="n">
        <v>0.09896036814673682</v>
      </c>
      <c r="D6741" t="n">
        <v>-0.1412549866</v>
      </c>
      <c r="E6741" t="n">
        <v>-0.05548687149498843</v>
      </c>
      <c r="F6741" t="n">
        <v>9.390063507999999</v>
      </c>
      <c r="G6741" t="n">
        <v>9.342661179330795</v>
      </c>
    </row>
    <row r="6742">
      <c r="A6742" s="3" t="n">
        <v>45392.33245762732</v>
      </c>
      <c r="B6742" t="n">
        <v>0.5219393329499999</v>
      </c>
      <c r="C6742" t="n">
        <v>0.240145976698369</v>
      </c>
      <c r="D6742" t="n">
        <v>-0.6057371572</v>
      </c>
      <c r="E6742" t="n">
        <v>-0.1557761893023314</v>
      </c>
      <c r="F6742" t="n">
        <v>9.229646327299999</v>
      </c>
      <c r="G6742" t="n">
        <v>9.329355841213195</v>
      </c>
    </row>
    <row r="6743">
      <c r="A6743" s="3" t="n">
        <v>45392.33245811343</v>
      </c>
      <c r="B6743" t="n">
        <v>0.3447625874</v>
      </c>
      <c r="C6743" t="n">
        <v>0.2474129558009331</v>
      </c>
      <c r="D6743" t="n">
        <v>-0.15083608365</v>
      </c>
      <c r="E6743" t="n">
        <v>-0.2352712258533806</v>
      </c>
      <c r="F6743" t="n">
        <v>9.332596538999999</v>
      </c>
      <c r="G6743" t="n">
        <v>9.262116739792448</v>
      </c>
    </row>
    <row r="6744">
      <c r="A6744" s="3" t="n">
        <v>45392.33245868055</v>
      </c>
      <c r="B6744" t="n">
        <v>-0.0047856452</v>
      </c>
      <c r="C6744" t="n">
        <v>0.3335264295730779</v>
      </c>
      <c r="D6744" t="n">
        <v>0.4501056217</v>
      </c>
      <c r="E6744" t="n">
        <v>-0.0881303519294874</v>
      </c>
      <c r="F6744" t="n">
        <v>9.3637228461</v>
      </c>
      <c r="G6744" t="n">
        <v>9.275883424787205</v>
      </c>
    </row>
    <row r="6745">
      <c r="A6745" s="3" t="n">
        <v>45392.33245924769</v>
      </c>
      <c r="B6745" t="n">
        <v>0.5075725906999999</v>
      </c>
      <c r="C6745" t="n">
        <v>0.4217165357755256</v>
      </c>
      <c r="D6745" t="n">
        <v>0.02154521005</v>
      </c>
      <c r="E6745" t="n">
        <v>-0.05358415280174837</v>
      </c>
      <c r="F6745" t="n">
        <v>9.150634148249999</v>
      </c>
      <c r="G6745" t="n">
        <v>9.301878842316693</v>
      </c>
    </row>
    <row r="6746">
      <c r="A6746" s="3" t="n">
        <v>45392.33245980324</v>
      </c>
      <c r="B6746" t="n">
        <v>0.809244758</v>
      </c>
      <c r="C6746" t="n">
        <v>0.3809878038762248</v>
      </c>
      <c r="D6746" t="n">
        <v>-0.7110801915</v>
      </c>
      <c r="E6746" t="n">
        <v>-0.09038380123100259</v>
      </c>
      <c r="F6746" t="n">
        <v>9.217672407649999</v>
      </c>
      <c r="G6746" t="n">
        <v>9.303290519870888</v>
      </c>
    </row>
    <row r="6747">
      <c r="A6747" s="3" t="n">
        <v>45392.3324603588</v>
      </c>
      <c r="B6747" t="n">
        <v>0.09816456649999999</v>
      </c>
      <c r="C6747" t="n">
        <v>0.1821067245217954</v>
      </c>
      <c r="D6747" t="n">
        <v>0.2059004234</v>
      </c>
      <c r="E6747" t="n">
        <v>-0.01013927602365972</v>
      </c>
      <c r="F6747" t="n">
        <v>9.37569676575</v>
      </c>
      <c r="G6747" t="n">
        <v>9.327931728186741</v>
      </c>
    </row>
    <row r="6748">
      <c r="A6748" s="3" t="n">
        <v>45392.33246149305</v>
      </c>
      <c r="B6748" t="n">
        <v>0.18435521335</v>
      </c>
      <c r="C6748" t="n">
        <v>0.1534940286898606</v>
      </c>
      <c r="D6748" t="n">
        <v>0.21308869785</v>
      </c>
      <c r="E6748" t="n">
        <v>-0.1042320711531472</v>
      </c>
      <c r="F6748" t="n">
        <v>9.421180008449999</v>
      </c>
      <c r="G6748" t="n">
        <v>9.286588743391983</v>
      </c>
    </row>
    <row r="6749">
      <c r="A6749" s="3" t="n">
        <v>45392.33246152777</v>
      </c>
      <c r="B6749" t="n">
        <v>-0.07182390459999999</v>
      </c>
      <c r="C6749" t="n">
        <v>0.09647907996282079</v>
      </c>
      <c r="D6749" t="n">
        <v>-0.26335758575</v>
      </c>
      <c r="E6749" t="n">
        <v>-0.1662743567129376</v>
      </c>
      <c r="F6749" t="n">
        <v>9.414001540649998</v>
      </c>
      <c r="G6749" t="n">
        <v>9.290440105160398</v>
      </c>
    </row>
    <row r="6750">
      <c r="A6750" s="3" t="n">
        <v>45392.33246206019</v>
      </c>
      <c r="B6750" t="n">
        <v>-0.4141936694</v>
      </c>
      <c r="C6750" t="n">
        <v>-0.08871118449324035</v>
      </c>
      <c r="D6750" t="n">
        <v>-0.26335758575</v>
      </c>
      <c r="E6750" t="n">
        <v>-0.01175618458881126</v>
      </c>
      <c r="F6750" t="n">
        <v>9.1554296001</v>
      </c>
      <c r="G6750" t="n">
        <v>9.320080533340468</v>
      </c>
    </row>
    <row r="6751">
      <c r="A6751" s="3" t="n">
        <v>45392.33246262732</v>
      </c>
      <c r="B6751" t="n">
        <v>-0.05027869455</v>
      </c>
      <c r="C6751" t="n">
        <v>-0.1976562996333339</v>
      </c>
      <c r="D6751" t="n">
        <v>0.5386988978</v>
      </c>
      <c r="E6751" t="n">
        <v>0.3899623516229614</v>
      </c>
      <c r="F6751" t="n">
        <v>9.275139376649999</v>
      </c>
      <c r="G6751" t="n">
        <v>9.317959165213079</v>
      </c>
    </row>
    <row r="6752">
      <c r="A6752" s="3" t="n">
        <v>45392.33246319444</v>
      </c>
      <c r="B6752" t="n">
        <v>0.265760215</v>
      </c>
      <c r="C6752" t="n">
        <v>-0.1405979639093244</v>
      </c>
      <c r="D6752" t="n">
        <v>-0.0646454368</v>
      </c>
      <c r="E6752" t="n">
        <v>0.5209840646589758</v>
      </c>
      <c r="F6752" t="n">
        <v>9.150634148249999</v>
      </c>
      <c r="G6752" t="n">
        <v>9.273573490096062</v>
      </c>
    </row>
    <row r="6753">
      <c r="A6753" s="3" t="n">
        <v>45392.33246376157</v>
      </c>
      <c r="B6753" t="n">
        <v>-0.2753315054</v>
      </c>
      <c r="C6753" t="n">
        <v>-0.1000421170775061</v>
      </c>
      <c r="D6753" t="n">
        <v>0.69910627185</v>
      </c>
      <c r="E6753" t="n">
        <v>0.6136428943933583</v>
      </c>
      <c r="F6753" t="n">
        <v>9.5001921875</v>
      </c>
      <c r="G6753" t="n">
        <v>9.295723923608533</v>
      </c>
    </row>
    <row r="6754">
      <c r="A6754" s="3" t="n">
        <v>45392.33246431713</v>
      </c>
      <c r="B6754" t="n">
        <v>-0.39504128195</v>
      </c>
      <c r="C6754" t="n">
        <v>-0.05280618142773905</v>
      </c>
      <c r="D6754" t="n">
        <v>1.422160383</v>
      </c>
      <c r="E6754" t="n">
        <v>0.7676363307348506</v>
      </c>
      <c r="F6754" t="n">
        <v>9.404420443599999</v>
      </c>
      <c r="G6754" t="n">
        <v>9.365534607543031</v>
      </c>
    </row>
    <row r="6755">
      <c r="A6755" s="3" t="n">
        <v>45392.33246488426</v>
      </c>
      <c r="B6755" t="n">
        <v>-0.009581097049999999</v>
      </c>
      <c r="C6755" t="n">
        <v>-0.09682370713158533</v>
      </c>
      <c r="D6755" t="n">
        <v>1.67833950095</v>
      </c>
      <c r="E6755" t="n">
        <v>0.8487927600955736</v>
      </c>
      <c r="F6755" t="n">
        <v>9.349356103849999</v>
      </c>
      <c r="G6755" t="n">
        <v>9.465343628093615</v>
      </c>
    </row>
    <row r="6756">
      <c r="A6756" s="3" t="n">
        <v>45392.33246600694</v>
      </c>
      <c r="B6756" t="n">
        <v>0.1747741163</v>
      </c>
      <c r="C6756" t="n">
        <v>-0.2196543528919587</v>
      </c>
      <c r="D6756" t="n">
        <v>-0.0646454368</v>
      </c>
      <c r="E6756" t="n">
        <v>0.9534564838639887</v>
      </c>
      <c r="F6756" t="n">
        <v>9.3302037164</v>
      </c>
      <c r="G6756" t="n">
        <v>9.535245292137672</v>
      </c>
    </row>
    <row r="6757">
      <c r="A6757" s="3" t="n">
        <v>45392.33246605324</v>
      </c>
      <c r="B6757" t="n">
        <v>-0.08619064685</v>
      </c>
      <c r="C6757" t="n">
        <v>-0.2152678543484855</v>
      </c>
      <c r="D6757" t="n">
        <v>0.3016721673</v>
      </c>
      <c r="E6757" t="n">
        <v>1.023234433246506</v>
      </c>
      <c r="F6757" t="n">
        <v>9.739611740599999</v>
      </c>
      <c r="G6757" t="n">
        <v>9.585044672381844</v>
      </c>
    </row>
    <row r="6758">
      <c r="A6758" s="3" t="n">
        <v>45392.33246657407</v>
      </c>
      <c r="B6758" t="n">
        <v>-0.42138194385</v>
      </c>
      <c r="C6758" t="n">
        <v>-0.08996558989825199</v>
      </c>
      <c r="D6758" t="n">
        <v>1.2282240726</v>
      </c>
      <c r="E6758" t="n">
        <v>0.920310829799653</v>
      </c>
      <c r="F6758" t="n">
        <v>9.6653950134</v>
      </c>
      <c r="G6758" t="n">
        <v>9.526714169558069</v>
      </c>
    </row>
    <row r="6759">
      <c r="A6759" s="3" t="n">
        <v>45392.3324671412</v>
      </c>
      <c r="B6759" t="n">
        <v>-0.4716606384</v>
      </c>
      <c r="C6759" t="n">
        <v>-0.05605565719498851</v>
      </c>
      <c r="D6759" t="n">
        <v>1.1994905881</v>
      </c>
      <c r="E6759" t="n">
        <v>0.7629067594566454</v>
      </c>
      <c r="F6759" t="n">
        <v>9.57920436655</v>
      </c>
      <c r="G6759" t="n">
        <v>9.497866868483825</v>
      </c>
    </row>
    <row r="6760">
      <c r="A6760" s="3" t="n">
        <v>45392.33246770834</v>
      </c>
      <c r="B6760" t="n">
        <v>0.01675956485</v>
      </c>
      <c r="C6760" t="n">
        <v>-0.0841879414735434</v>
      </c>
      <c r="D6760" t="n">
        <v>1.24019799225</v>
      </c>
      <c r="E6760" t="n">
        <v>0.6699296593540811</v>
      </c>
      <c r="F6760" t="n">
        <v>9.464280235199999</v>
      </c>
      <c r="G6760" t="n">
        <v>9.426498001587555</v>
      </c>
    </row>
    <row r="6761">
      <c r="A6761" s="3" t="n">
        <v>45392.33246938657</v>
      </c>
      <c r="B6761" t="n">
        <v>0.4692678157999999</v>
      </c>
      <c r="C6761" t="n">
        <v>-0.02821089749382297</v>
      </c>
      <c r="D6761" t="n">
        <v>0.25378629535</v>
      </c>
      <c r="E6761" t="n">
        <v>0.6609787938670182</v>
      </c>
      <c r="F6761" t="n">
        <v>9.2272535047</v>
      </c>
      <c r="G6761" t="n">
        <v>9.362306162353871</v>
      </c>
    </row>
    <row r="6762">
      <c r="A6762" s="3" t="n">
        <v>45392.33246944445</v>
      </c>
      <c r="B6762" t="n">
        <v>0.1747741163</v>
      </c>
      <c r="C6762" t="n">
        <v>0.1461920519622382</v>
      </c>
      <c r="D6762" t="n">
        <v>0.3399769422</v>
      </c>
      <c r="E6762" t="n">
        <v>0.4095597643927751</v>
      </c>
      <c r="F6762" t="n">
        <v>9.0524793884</v>
      </c>
      <c r="G6762" t="n">
        <v>9.234642986919955</v>
      </c>
    </row>
    <row r="6763">
      <c r="A6763" s="3" t="n">
        <v>45392.33246946759</v>
      </c>
      <c r="B6763" t="n">
        <v>-0.12210259915</v>
      </c>
      <c r="C6763" t="n">
        <v>0.204334902595222</v>
      </c>
      <c r="D6763" t="n">
        <v>-0.07182390459999999</v>
      </c>
      <c r="E6763" t="n">
        <v>0.2059521083315857</v>
      </c>
      <c r="F6763" t="n">
        <v>9.287103489649999</v>
      </c>
      <c r="G6763" t="n">
        <v>9.2147569523252</v>
      </c>
    </row>
    <row r="6764">
      <c r="A6764" s="3" t="n">
        <v>45392.33246996528</v>
      </c>
      <c r="B6764" t="n">
        <v>0.08140500164999999</v>
      </c>
      <c r="C6764" t="n">
        <v>0.2015335152972034</v>
      </c>
      <c r="D6764" t="n">
        <v>0.01436674225</v>
      </c>
      <c r="E6764" t="n">
        <v>0.1362357419679491</v>
      </c>
      <c r="F6764" t="n">
        <v>9.210493939849998</v>
      </c>
      <c r="G6764" t="n">
        <v>9.188459585984873</v>
      </c>
    </row>
    <row r="6765">
      <c r="A6765" s="3" t="n">
        <v>45392.3324705324</v>
      </c>
      <c r="B6765" t="n">
        <v>0.38546999155</v>
      </c>
      <c r="C6765" t="n">
        <v>0.1084104126921915</v>
      </c>
      <c r="D6765" t="n">
        <v>0.06943108200000001</v>
      </c>
      <c r="E6765" t="n">
        <v>-0.01536969509090916</v>
      </c>
      <c r="F6765" t="n">
        <v>9.3637228461</v>
      </c>
      <c r="G6765" t="n">
        <v>9.22517634650527</v>
      </c>
    </row>
    <row r="6766">
      <c r="A6766" s="3" t="n">
        <v>45392.33247277778</v>
      </c>
      <c r="B6766" t="n">
        <v>0.28969824765</v>
      </c>
      <c r="C6766" t="n">
        <v>0.02019870442855482</v>
      </c>
      <c r="D6766" t="n">
        <v>0.2753315054</v>
      </c>
      <c r="E6766" t="n">
        <v>0.06375600336212139</v>
      </c>
      <c r="F6766" t="n">
        <v>9.1266961156</v>
      </c>
      <c r="G6766" t="n">
        <v>9.31142304441774</v>
      </c>
    </row>
    <row r="6767">
      <c r="A6767" s="3" t="n">
        <v>45392.33247282408</v>
      </c>
      <c r="B6767" t="n">
        <v>-0.36391497485</v>
      </c>
      <c r="C6767" t="n">
        <v>0.04292418709580432</v>
      </c>
      <c r="D6767" t="n">
        <v>0.4141936694</v>
      </c>
      <c r="E6767" t="n">
        <v>0.0839918770515154</v>
      </c>
      <c r="F6767" t="n">
        <v>9.4379395733</v>
      </c>
      <c r="G6767" t="n">
        <v>9.348914804600026</v>
      </c>
    </row>
    <row r="6768">
      <c r="A6768" s="3" t="n">
        <v>45392.3324728588</v>
      </c>
      <c r="B6768" t="n">
        <v>0.08619064685</v>
      </c>
      <c r="C6768" t="n">
        <v>0.01693391291421914</v>
      </c>
      <c r="D6768" t="n">
        <v>-0.15801455145</v>
      </c>
      <c r="E6768" t="n">
        <v>0.09524748816317045</v>
      </c>
      <c r="F6768" t="n">
        <v>9.208101117249999</v>
      </c>
      <c r="G6768" t="n">
        <v>9.34664967418394</v>
      </c>
    </row>
    <row r="6769">
      <c r="A6769" s="3" t="n">
        <v>45392.3324733449</v>
      </c>
      <c r="B6769" t="n">
        <v>-0.06943108200000001</v>
      </c>
      <c r="C6769" t="n">
        <v>0.003701381743589742</v>
      </c>
      <c r="D6769" t="n">
        <v>-0.52672497815</v>
      </c>
      <c r="E6769" t="n">
        <v>0.1063637945543127</v>
      </c>
      <c r="F6769" t="n">
        <v>9.538496962399998</v>
      </c>
      <c r="G6769" t="n">
        <v>9.355695474443616</v>
      </c>
    </row>
    <row r="6770">
      <c r="A6770" s="3" t="n">
        <v>45392.33247391204</v>
      </c>
      <c r="B6770" t="n">
        <v>-0.0023928226</v>
      </c>
      <c r="C6770" t="n">
        <v>-0.006997467672494213</v>
      </c>
      <c r="D6770" t="n">
        <v>0.6009417053499999</v>
      </c>
      <c r="E6770" t="n">
        <v>0.01718723994289051</v>
      </c>
      <c r="F6770" t="n">
        <v>9.4379395733</v>
      </c>
      <c r="G6770" t="n">
        <v>9.304697739856902</v>
      </c>
    </row>
    <row r="6771">
      <c r="A6771" s="3" t="n">
        <v>45392.33247447917</v>
      </c>
      <c r="B6771" t="n">
        <v>0.18674803595</v>
      </c>
      <c r="C6771" t="n">
        <v>0.04196372973822852</v>
      </c>
      <c r="D6771" t="n">
        <v>0.02393803265</v>
      </c>
      <c r="E6771" t="n">
        <v>-0.1113798617403267</v>
      </c>
      <c r="F6771" t="n">
        <v>9.179367632749999</v>
      </c>
      <c r="G6771" t="n">
        <v>9.335644486966808</v>
      </c>
    </row>
    <row r="6772">
      <c r="A6772" s="3" t="n">
        <v>45392.3324750463</v>
      </c>
      <c r="B6772" t="n">
        <v>0.009581097049999999</v>
      </c>
      <c r="C6772" t="n">
        <v>0.2538027083446394</v>
      </c>
      <c r="D6772" t="n">
        <v>-0.17956956815</v>
      </c>
      <c r="E6772" t="n">
        <v>-0.1405618461773897</v>
      </c>
      <c r="F6772" t="n">
        <v>9.2918989415</v>
      </c>
      <c r="G6772" t="n">
        <v>9.332899950807601</v>
      </c>
    </row>
    <row r="6773">
      <c r="A6773" s="3" t="n">
        <v>45392.33247560185</v>
      </c>
      <c r="B6773" t="n">
        <v>0.39504128195</v>
      </c>
      <c r="C6773" t="n">
        <v>0.1372293224860144</v>
      </c>
      <c r="D6773" t="n">
        <v>0.03591195229999999</v>
      </c>
      <c r="E6773" t="n">
        <v>-0.06304960453158527</v>
      </c>
      <c r="F6773" t="n">
        <v>9.246405892149999</v>
      </c>
      <c r="G6773" t="n">
        <v>9.327682630133008</v>
      </c>
    </row>
    <row r="6774">
      <c r="A6774" s="3" t="n">
        <v>45392.33247616898</v>
      </c>
      <c r="B6774" t="n">
        <v>0.11970977655</v>
      </c>
      <c r="C6774" t="n">
        <v>0.2092942100797209</v>
      </c>
      <c r="D6774" t="n">
        <v>-0.56742257565</v>
      </c>
      <c r="E6774" t="n">
        <v>0.00440798630804199</v>
      </c>
      <c r="F6774" t="n">
        <v>9.236834601749999</v>
      </c>
      <c r="G6774" t="n">
        <v>9.295671667193849</v>
      </c>
    </row>
    <row r="6775">
      <c r="A6775" s="3" t="n">
        <v>45392.33247673611</v>
      </c>
      <c r="B6775" t="n">
        <v>0.28969824765</v>
      </c>
      <c r="C6775" t="n">
        <v>0.2645779307622386</v>
      </c>
      <c r="D6775" t="n">
        <v>-0.1316836962</v>
      </c>
      <c r="E6775" t="n">
        <v>-0.0535878560122379</v>
      </c>
      <c r="F6775" t="n">
        <v>9.648635448549999</v>
      </c>
      <c r="G6775" t="n">
        <v>9.358775654057251</v>
      </c>
    </row>
    <row r="6776">
      <c r="A6776" s="3" t="n">
        <v>45392.33247729167</v>
      </c>
      <c r="B6776" t="n">
        <v>0.5458773656</v>
      </c>
      <c r="C6776" t="n">
        <v>0.2641532502407933</v>
      </c>
      <c r="D6776" t="n">
        <v>0.3375841196</v>
      </c>
      <c r="E6776" t="n">
        <v>-0.02910995470710964</v>
      </c>
      <c r="F6776" t="n">
        <v>9.339784813450001</v>
      </c>
      <c r="G6776" t="n">
        <v>9.388872308625901</v>
      </c>
    </row>
    <row r="6777">
      <c r="A6777" s="3" t="n">
        <v>45392.3324778588</v>
      </c>
      <c r="B6777" t="n">
        <v>-0.6272823672499999</v>
      </c>
      <c r="C6777" t="n">
        <v>0.2318459618844995</v>
      </c>
      <c r="D6777" t="n">
        <v>0.26096476315</v>
      </c>
      <c r="E6777" t="n">
        <v>-0.00547439663240093</v>
      </c>
      <c r="F6777" t="n">
        <v>9.191341552399999</v>
      </c>
      <c r="G6777" t="n">
        <v>9.395273056504454</v>
      </c>
    </row>
    <row r="6778">
      <c r="A6778" s="3" t="n">
        <v>45392.33247842592</v>
      </c>
      <c r="B6778" t="n">
        <v>0.9600710349999999</v>
      </c>
      <c r="C6778" t="n">
        <v>0.2432824816863643</v>
      </c>
      <c r="D6778" t="n">
        <v>0.1292908736</v>
      </c>
      <c r="E6778" t="n">
        <v>-0.01429807284067603</v>
      </c>
      <c r="F6778" t="n">
        <v>9.449913492949999</v>
      </c>
      <c r="G6778" t="n">
        <v>9.35158559657998</v>
      </c>
    </row>
    <row r="6779">
      <c r="A6779" s="3" t="n">
        <v>45392.33247899306</v>
      </c>
      <c r="B6779" t="n">
        <v>0.2346339079</v>
      </c>
      <c r="C6779" t="n">
        <v>0.1893763324466206</v>
      </c>
      <c r="D6779" t="n">
        <v>-0.31843173215</v>
      </c>
      <c r="E6779" t="n">
        <v>0.03524304276083927</v>
      </c>
      <c r="F6779" t="n">
        <v>9.497799364899999</v>
      </c>
      <c r="G6779" t="n">
        <v>9.315950813583591</v>
      </c>
    </row>
    <row r="6780">
      <c r="A6780" s="3" t="n">
        <v>45392.33247956019</v>
      </c>
      <c r="B6780" t="n">
        <v>-0.03591195229999999</v>
      </c>
      <c r="C6780" t="n">
        <v>0.1298224900391612</v>
      </c>
      <c r="D6780" t="n">
        <v>-0.39025563675</v>
      </c>
      <c r="E6780" t="n">
        <v>-0.04529527047867146</v>
      </c>
      <c r="F6780" t="n">
        <v>9.150634148249999</v>
      </c>
      <c r="G6780" t="n">
        <v>9.285790450078931</v>
      </c>
    </row>
    <row r="6781">
      <c r="A6781" s="3" t="n">
        <v>45392.33248011574</v>
      </c>
      <c r="B6781" t="n">
        <v>0.0598597916</v>
      </c>
      <c r="C6781" t="n">
        <v>0.1040000718737765</v>
      </c>
      <c r="D6781" t="n">
        <v>0.1316836962</v>
      </c>
      <c r="E6781" t="n">
        <v>-0.1303371448599072</v>
      </c>
      <c r="F6781" t="n">
        <v>9.323025248599999</v>
      </c>
      <c r="G6781" t="n">
        <v>9.34298317576879</v>
      </c>
    </row>
    <row r="6782">
      <c r="A6782" s="3" t="n">
        <v>45392.33248069444</v>
      </c>
      <c r="B6782" t="n">
        <v>0.4118008468</v>
      </c>
      <c r="C6782" t="n">
        <v>0.2226060859639866</v>
      </c>
      <c r="D6782" t="n">
        <v>-0.01197391965</v>
      </c>
      <c r="E6782" t="n">
        <v>-0.01945106737750587</v>
      </c>
      <c r="F6782" t="n">
        <v>9.1266961156</v>
      </c>
      <c r="G6782" t="n">
        <v>9.392129007939536</v>
      </c>
    </row>
    <row r="6783">
      <c r="A6783" s="3" t="n">
        <v>45392.33248125</v>
      </c>
      <c r="B6783" t="n">
        <v>-0.2992793447</v>
      </c>
      <c r="C6783" t="n">
        <v>0.1984795096095576</v>
      </c>
      <c r="D6783" t="n">
        <v>0.0742167272</v>
      </c>
      <c r="E6783" t="n">
        <v>-0.03337545884860149</v>
      </c>
      <c r="F6783" t="n">
        <v>9.502585010099999</v>
      </c>
      <c r="G6783" t="n">
        <v>9.325895328166693</v>
      </c>
    </row>
    <row r="6784">
      <c r="A6784" s="3" t="n">
        <v>45392.33248181713</v>
      </c>
      <c r="B6784" t="n">
        <v>0.4405343312999999</v>
      </c>
      <c r="C6784" t="n">
        <v>0.349308186838579</v>
      </c>
      <c r="D6784" t="n">
        <v>-0.11253130875</v>
      </c>
      <c r="E6784" t="n">
        <v>0.0231988764081586</v>
      </c>
      <c r="F6784" t="n">
        <v>9.473851525600001</v>
      </c>
      <c r="G6784" t="n">
        <v>9.27246943046506</v>
      </c>
    </row>
    <row r="6785">
      <c r="A6785" s="3" t="n">
        <v>45392.33248237269</v>
      </c>
      <c r="B6785" t="n">
        <v>0.5051797681</v>
      </c>
      <c r="C6785" t="n">
        <v>0.4423186615541971</v>
      </c>
      <c r="D6785" t="n">
        <v>-0.0383047749</v>
      </c>
      <c r="E6785" t="n">
        <v>-0.109877821278322</v>
      </c>
      <c r="F6785" t="n">
        <v>9.390063507999999</v>
      </c>
      <c r="G6785" t="n">
        <v>9.301562377835108</v>
      </c>
    </row>
    <row r="6786">
      <c r="A6786" s="3" t="n">
        <v>45392.33248292824</v>
      </c>
      <c r="B6786" t="n">
        <v>0.7972708383499999</v>
      </c>
      <c r="C6786" t="n">
        <v>0.4855027134453394</v>
      </c>
      <c r="D6786" t="n">
        <v>0.2106860686</v>
      </c>
      <c r="E6786" t="n">
        <v>-0.3319921803235441</v>
      </c>
      <c r="F6786" t="n">
        <v>9.210493939849998</v>
      </c>
      <c r="G6786" t="n">
        <v>9.212233580125783</v>
      </c>
    </row>
    <row r="6787">
      <c r="A6787" s="3" t="n">
        <v>45392.33248462963</v>
      </c>
      <c r="B6787" t="n">
        <v>0.5530558334</v>
      </c>
      <c r="C6787" t="n">
        <v>0.452112876081936</v>
      </c>
      <c r="D6787" t="n">
        <v>-0.8930327756000001</v>
      </c>
      <c r="E6787" t="n">
        <v>-0.3869242103061783</v>
      </c>
      <c r="F6787" t="n">
        <v>8.822631125699999</v>
      </c>
      <c r="G6787" t="n">
        <v>9.216039817588602</v>
      </c>
    </row>
    <row r="6788">
      <c r="A6788" s="3" t="n">
        <v>45392.33248465278</v>
      </c>
      <c r="B6788" t="n">
        <v>0.1340765188</v>
      </c>
      <c r="C6788" t="n">
        <v>0.3572600770071105</v>
      </c>
      <c r="D6788" t="n">
        <v>-0.18196239075</v>
      </c>
      <c r="E6788" t="n">
        <v>-0.3044382140831011</v>
      </c>
      <c r="F6788" t="n">
        <v>9.1985200202</v>
      </c>
      <c r="G6788" t="n">
        <v>9.171242331749559</v>
      </c>
    </row>
    <row r="6789">
      <c r="A6789" s="3" t="n">
        <v>45392.33248471065</v>
      </c>
      <c r="B6789" t="n">
        <v>0.26335758575</v>
      </c>
      <c r="C6789" t="n">
        <v>0.1568839521438233</v>
      </c>
      <c r="D6789" t="n">
        <v>-0.8451567102999999</v>
      </c>
      <c r="E6789" t="n">
        <v>-0.2654720503615393</v>
      </c>
      <c r="F6789" t="n">
        <v>9.421180008449999</v>
      </c>
      <c r="G6789" t="n">
        <v>9.199107664842334</v>
      </c>
    </row>
    <row r="6790">
      <c r="A6790" s="3" t="n">
        <v>45392.33248519676</v>
      </c>
      <c r="B6790" t="n">
        <v>0.1364693414</v>
      </c>
      <c r="C6790" t="n">
        <v>0.1168864443009327</v>
      </c>
      <c r="D6790" t="n">
        <v>-0.15083608365</v>
      </c>
      <c r="E6790" t="n">
        <v>-0.1842247323285553</v>
      </c>
      <c r="F6790" t="n">
        <v>9.0237459039</v>
      </c>
      <c r="G6790" t="n">
        <v>9.248163408417158</v>
      </c>
    </row>
    <row r="6791">
      <c r="A6791" s="3" t="n">
        <v>45392.33248576389</v>
      </c>
      <c r="B6791" t="n">
        <v>-0.2106860686</v>
      </c>
      <c r="C6791" t="n">
        <v>0.09661699026456903</v>
      </c>
      <c r="D6791" t="n">
        <v>0.62488954465</v>
      </c>
      <c r="E6791" t="n">
        <v>0.08054473670955732</v>
      </c>
      <c r="F6791" t="n">
        <v>9.619901964049999</v>
      </c>
      <c r="G6791" t="n">
        <v>9.333724669499208</v>
      </c>
    </row>
    <row r="6792">
      <c r="A6792" s="3" t="n">
        <v>45392.33248633102</v>
      </c>
      <c r="B6792" t="n">
        <v>-0.208293246</v>
      </c>
      <c r="C6792" t="n">
        <v>0.08559020098624731</v>
      </c>
      <c r="D6792" t="n">
        <v>0.6416491095</v>
      </c>
      <c r="E6792" t="n">
        <v>0.5645019998365983</v>
      </c>
      <c r="F6792" t="n">
        <v>9.258379811799999</v>
      </c>
      <c r="G6792" t="n">
        <v>9.383567916786156</v>
      </c>
    </row>
    <row r="6793">
      <c r="A6793" s="3" t="n">
        <v>45392.33248688657</v>
      </c>
      <c r="B6793" t="n">
        <v>0.48602738065</v>
      </c>
      <c r="C6793" t="n">
        <v>0.1056092768467368</v>
      </c>
      <c r="D6793" t="n">
        <v>0.01197391965</v>
      </c>
      <c r="E6793" t="n">
        <v>0.6057120119435915</v>
      </c>
      <c r="F6793" t="n">
        <v>9.382875233549999</v>
      </c>
      <c r="G6793" t="n">
        <v>9.344725239132892</v>
      </c>
    </row>
    <row r="6794">
      <c r="A6794" s="3" t="n">
        <v>45392.33248745371</v>
      </c>
      <c r="B6794" t="n">
        <v>0.5961560601499999</v>
      </c>
      <c r="C6794" t="n">
        <v>0.1631711120413757</v>
      </c>
      <c r="D6794" t="n">
        <v>0.9313473571499999</v>
      </c>
      <c r="E6794" t="n">
        <v>0.8351147235593264</v>
      </c>
      <c r="F6794" t="n">
        <v>9.327810893799999</v>
      </c>
      <c r="G6794" t="n">
        <v>9.377514082008767</v>
      </c>
    </row>
    <row r="6795">
      <c r="A6795" s="3" t="n">
        <v>45392.33248802083</v>
      </c>
      <c r="B6795" t="n">
        <v>0.0383047749</v>
      </c>
      <c r="C6795" t="n">
        <v>0.2158308337801871</v>
      </c>
      <c r="D6795" t="n">
        <v>1.4365173186</v>
      </c>
      <c r="E6795" t="n">
        <v>0.8211676327794895</v>
      </c>
      <c r="F6795" t="n">
        <v>9.402027621</v>
      </c>
      <c r="G6795" t="n">
        <v>9.384824356671006</v>
      </c>
    </row>
    <row r="6796">
      <c r="A6796" s="3" t="n">
        <v>45392.33248858796</v>
      </c>
      <c r="B6796" t="n">
        <v>-0.16040737405</v>
      </c>
      <c r="C6796" t="n">
        <v>0.2975837543416092</v>
      </c>
      <c r="D6796" t="n">
        <v>0.9744377772499999</v>
      </c>
      <c r="E6796" t="n">
        <v>0.7331726080481373</v>
      </c>
      <c r="F6796" t="n">
        <v>9.24401306955</v>
      </c>
      <c r="G6796" t="n">
        <v>9.336505689139537</v>
      </c>
    </row>
    <row r="6797">
      <c r="A6797" s="3" t="n">
        <v>45392.33248972222</v>
      </c>
      <c r="B6797" t="n">
        <v>0.32082455475</v>
      </c>
      <c r="C6797" t="n">
        <v>0.2657606950458049</v>
      </c>
      <c r="D6797" t="n">
        <v>-0.3447625874</v>
      </c>
      <c r="E6797" t="n">
        <v>0.7618577450778576</v>
      </c>
      <c r="F6797" t="n">
        <v>9.37569676575</v>
      </c>
      <c r="G6797" t="n">
        <v>9.316688095360863</v>
      </c>
    </row>
    <row r="6798">
      <c r="A6798" s="3" t="n">
        <v>45392.33248975695</v>
      </c>
      <c r="B6798" t="n">
        <v>0.50038431625</v>
      </c>
      <c r="C6798" t="n">
        <v>0.09918806987319373</v>
      </c>
      <c r="D6798" t="n">
        <v>1.3239958165</v>
      </c>
      <c r="E6798" t="n">
        <v>0.7131310614721464</v>
      </c>
      <c r="F6798" t="n">
        <v>9.4930137197</v>
      </c>
      <c r="G6798" t="n">
        <v>9.271036013693731</v>
      </c>
    </row>
    <row r="6799">
      <c r="A6799" s="3" t="n">
        <v>45392.33249083333</v>
      </c>
      <c r="B6799" t="n">
        <v>0.0766095498</v>
      </c>
      <c r="C6799" t="n">
        <v>0.1268642877784386</v>
      </c>
      <c r="D6799" t="n">
        <v>0.3088506351</v>
      </c>
      <c r="E6799" t="n">
        <v>0.4722772000871808</v>
      </c>
      <c r="F6799" t="n">
        <v>9.030924371699999</v>
      </c>
      <c r="G6799" t="n">
        <v>9.232806948874851</v>
      </c>
    </row>
    <row r="6800">
      <c r="A6800" s="3" t="n">
        <v>45392.33249086806</v>
      </c>
      <c r="B6800" t="n">
        <v>0.2729386828</v>
      </c>
      <c r="C6800" t="n">
        <v>0.2425284211652687</v>
      </c>
      <c r="D6800" t="n">
        <v>0.36152215225</v>
      </c>
      <c r="E6800" t="n">
        <v>0.2478874696487187</v>
      </c>
      <c r="F6800" t="n">
        <v>9.253594166599999</v>
      </c>
      <c r="G6800" t="n">
        <v>9.171299640074851</v>
      </c>
    </row>
    <row r="6801">
      <c r="A6801" s="3" t="n">
        <v>45392.33249140046</v>
      </c>
      <c r="B6801" t="n">
        <v>-0.08858346944999999</v>
      </c>
      <c r="C6801" t="n">
        <v>0.2428186888615391</v>
      </c>
      <c r="D6801" t="n">
        <v>0.56024410785</v>
      </c>
      <c r="E6801" t="n">
        <v>0.1787124120776228</v>
      </c>
      <c r="F6801" t="n">
        <v>8.9950124194</v>
      </c>
      <c r="G6801" t="n">
        <v>9.175612188705152</v>
      </c>
    </row>
    <row r="6802">
      <c r="A6802" s="3" t="n">
        <v>45392.33249195602</v>
      </c>
      <c r="B6802" t="n">
        <v>0.009581097049999999</v>
      </c>
      <c r="C6802" t="n">
        <v>0.2322156885910263</v>
      </c>
      <c r="D6802" t="n">
        <v>-0.1412549866</v>
      </c>
      <c r="E6802" t="n">
        <v>0.2678939957403271</v>
      </c>
      <c r="F6802" t="n">
        <v>9.25119153735</v>
      </c>
      <c r="G6802" t="n">
        <v>9.165063502188486</v>
      </c>
    </row>
    <row r="6803">
      <c r="A6803" s="3" t="n">
        <v>45392.33249253472</v>
      </c>
      <c r="B6803" t="n">
        <v>0.8020564835499999</v>
      </c>
      <c r="C6803" t="n">
        <v>0.3181289832628214</v>
      </c>
      <c r="D6803" t="n">
        <v>-0.12210259915</v>
      </c>
      <c r="E6803" t="n">
        <v>0.1114951413113056</v>
      </c>
      <c r="F6803" t="n">
        <v>9.13867003525</v>
      </c>
      <c r="G6803" t="n">
        <v>9.156390583222054</v>
      </c>
    </row>
    <row r="6804">
      <c r="A6804" s="3" t="n">
        <v>45392.33249310185</v>
      </c>
      <c r="B6804" t="n">
        <v>0.35673650705</v>
      </c>
      <c r="C6804" t="n">
        <v>0.3587129013445232</v>
      </c>
      <c r="D6804" t="n">
        <v>-0.1029502117</v>
      </c>
      <c r="E6804" t="n">
        <v>0.1581741552502335</v>
      </c>
      <c r="F6804" t="n">
        <v>9.167393713099999</v>
      </c>
      <c r="G6804" t="n">
        <v>9.194084922733708</v>
      </c>
    </row>
    <row r="6805">
      <c r="A6805" s="3" t="n">
        <v>45392.33249478009</v>
      </c>
      <c r="B6805" t="n">
        <v>0.11731695395</v>
      </c>
      <c r="C6805" t="n">
        <v>0.2880910085789052</v>
      </c>
      <c r="D6805" t="n">
        <v>0.4453199764999999</v>
      </c>
      <c r="E6805" t="n">
        <v>0.1209436314227276</v>
      </c>
      <c r="F6805" t="n">
        <v>9.402027621</v>
      </c>
      <c r="G6805" t="n">
        <v>9.183900659560399</v>
      </c>
    </row>
    <row r="6806">
      <c r="A6806" s="3" t="n">
        <v>45392.33249481481</v>
      </c>
      <c r="B6806" t="n">
        <v>0.5482701882</v>
      </c>
      <c r="C6806" t="n">
        <v>0.2618928288454553</v>
      </c>
      <c r="D6806" t="n">
        <v>0.6703727873499999</v>
      </c>
      <c r="E6806" t="n">
        <v>0.02013545267902098</v>
      </c>
      <c r="F6806" t="n">
        <v>9.1554296001</v>
      </c>
      <c r="G6806" t="n">
        <v>9.228806270002007</v>
      </c>
    </row>
    <row r="6807">
      <c r="A6807" s="3" t="n">
        <v>45392.33249535879</v>
      </c>
      <c r="B6807" t="n">
        <v>0.3064578125</v>
      </c>
      <c r="C6807" t="n">
        <v>0.1751043192353151</v>
      </c>
      <c r="D6807" t="n">
        <v>-0.25857194055</v>
      </c>
      <c r="E6807" t="n">
        <v>-0.01841281974032641</v>
      </c>
      <c r="F6807" t="n">
        <v>9.088391340699999</v>
      </c>
      <c r="G6807" t="n">
        <v>9.218219682726133</v>
      </c>
    </row>
    <row r="6808">
      <c r="A6808" s="3" t="n">
        <v>45392.33249646991</v>
      </c>
      <c r="B6808" t="n">
        <v>-0.2992793447</v>
      </c>
      <c r="C6808" t="n">
        <v>0.1435614695332171</v>
      </c>
      <c r="D6808" t="n">
        <v>-0.32321737735</v>
      </c>
      <c r="E6808" t="n">
        <v>-0.1813418058217954</v>
      </c>
      <c r="F6808" t="n">
        <v>9.253594166599999</v>
      </c>
      <c r="G6808" t="n">
        <v>9.306212901570888</v>
      </c>
    </row>
    <row r="6809">
      <c r="A6809" s="3" t="n">
        <v>45392.33249652778</v>
      </c>
      <c r="B6809" t="n">
        <v>0.0047856452</v>
      </c>
      <c r="C6809" t="n">
        <v>0.2562001256687652</v>
      </c>
      <c r="D6809" t="n">
        <v>-0.3016721673</v>
      </c>
      <c r="E6809" t="n">
        <v>-0.2535028625916091</v>
      </c>
      <c r="F6809" t="n">
        <v>9.339784813450001</v>
      </c>
      <c r="G6809" t="n">
        <v>9.321364747303988</v>
      </c>
    </row>
    <row r="6810">
      <c r="A6810" s="3" t="n">
        <v>45392.33249704861</v>
      </c>
      <c r="B6810" t="n">
        <v>0.4453199764999999</v>
      </c>
      <c r="C6810" t="n">
        <v>0.315218099802798</v>
      </c>
      <c r="D6810" t="n">
        <v>-0.6105228023999999</v>
      </c>
      <c r="E6810" t="n">
        <v>-0.3087582605716792</v>
      </c>
      <c r="F6810" t="n">
        <v>9.4379395733</v>
      </c>
      <c r="G6810" t="n">
        <v>9.338435176101191</v>
      </c>
    </row>
    <row r="6811">
      <c r="A6811" s="3" t="n">
        <v>45392.33249761574</v>
      </c>
      <c r="B6811" t="n">
        <v>0.5219393329499999</v>
      </c>
      <c r="C6811" t="n">
        <v>0.3662899900365977</v>
      </c>
      <c r="D6811" t="n">
        <v>-0.2298482627</v>
      </c>
      <c r="E6811" t="n">
        <v>-0.2938349166413761</v>
      </c>
      <c r="F6811" t="n">
        <v>9.370901313899999</v>
      </c>
      <c r="G6811" t="n">
        <v>9.381936766862147</v>
      </c>
    </row>
    <row r="6812">
      <c r="A6812" s="3" t="n">
        <v>45392.33249872685</v>
      </c>
      <c r="B6812" t="n">
        <v>0.7876897413</v>
      </c>
      <c r="C6812" t="n">
        <v>0.5264506662618895</v>
      </c>
      <c r="D6812" t="n">
        <v>-0.15322890625</v>
      </c>
      <c r="E6812" t="n">
        <v>-0.1259276955551286</v>
      </c>
      <c r="F6812" t="n">
        <v>9.610320866999999</v>
      </c>
      <c r="G6812" t="n">
        <v>9.398025410552474</v>
      </c>
    </row>
    <row r="6813">
      <c r="A6813" s="3" t="n">
        <v>45392.33249876157</v>
      </c>
      <c r="B6813" t="n">
        <v>0.4453199764999999</v>
      </c>
      <c r="C6813" t="n">
        <v>0.5455099476851997</v>
      </c>
      <c r="D6813" t="n">
        <v>0.49081302585</v>
      </c>
      <c r="E6813" t="n">
        <v>0.1161158564885784</v>
      </c>
      <c r="F6813" t="n">
        <v>9.11472219595</v>
      </c>
      <c r="G6813" t="n">
        <v>9.400000479006202</v>
      </c>
    </row>
    <row r="6814">
      <c r="A6814" s="3" t="n">
        <v>45392.33249930556</v>
      </c>
      <c r="B6814" t="n">
        <v>0.3040649899</v>
      </c>
      <c r="C6814" t="n">
        <v>0.4584920218993019</v>
      </c>
      <c r="D6814" t="n">
        <v>0.1292908736</v>
      </c>
      <c r="E6814" t="n">
        <v>0.2574921346617723</v>
      </c>
      <c r="F6814" t="n">
        <v>9.402027621</v>
      </c>
      <c r="G6814" t="n">
        <v>9.410743789807485</v>
      </c>
    </row>
    <row r="6815">
      <c r="A6815" s="3" t="n">
        <v>45392.33249987268</v>
      </c>
      <c r="B6815" t="n">
        <v>0.52433215555</v>
      </c>
      <c r="C6815" t="n">
        <v>0.3400315531250592</v>
      </c>
      <c r="D6815" t="n">
        <v>0.05506433975</v>
      </c>
      <c r="E6815" t="n">
        <v>0.3371811782956886</v>
      </c>
      <c r="F6815" t="n">
        <v>9.349356103849999</v>
      </c>
      <c r="G6815" t="n">
        <v>9.365220749024385</v>
      </c>
    </row>
    <row r="6816">
      <c r="A6816" s="3" t="n">
        <v>45392.33250042824</v>
      </c>
      <c r="B6816" t="n">
        <v>0.33039584515</v>
      </c>
      <c r="C6816" t="n">
        <v>0.2256726642798375</v>
      </c>
      <c r="D6816" t="n">
        <v>0.55545846265</v>
      </c>
      <c r="E6816" t="n">
        <v>0.3854616707560617</v>
      </c>
      <c r="F6816" t="n">
        <v>9.4379395733</v>
      </c>
      <c r="G6816" t="n">
        <v>9.307665474455737</v>
      </c>
    </row>
    <row r="6817">
      <c r="A6817" s="3" t="n">
        <v>45392.33250099537</v>
      </c>
      <c r="B6817" t="n">
        <v>-0.28491260245</v>
      </c>
      <c r="C6817" t="n">
        <v>0.1472775726814689</v>
      </c>
      <c r="D6817" t="n">
        <v>0.8236016936</v>
      </c>
      <c r="E6817" t="n">
        <v>0.3266331089807701</v>
      </c>
      <c r="F6817" t="n">
        <v>9.435546750699999</v>
      </c>
      <c r="G6817" t="n">
        <v>9.278667164687089</v>
      </c>
    </row>
    <row r="6818">
      <c r="A6818" s="3" t="n">
        <v>45392.3325015625</v>
      </c>
      <c r="B6818" t="n">
        <v>0.33039584515</v>
      </c>
      <c r="C6818" t="n">
        <v>0.1836862809515157</v>
      </c>
      <c r="D6818" t="n">
        <v>-0.1747741163</v>
      </c>
      <c r="E6818" t="n">
        <v>0.2770966109627048</v>
      </c>
      <c r="F6818" t="n">
        <v>9.270343924800001</v>
      </c>
      <c r="G6818" t="n">
        <v>9.315707384642216</v>
      </c>
    </row>
    <row r="6819">
      <c r="A6819" s="3" t="n">
        <v>45392.33250212963</v>
      </c>
      <c r="B6819" t="n">
        <v>0.1723812937</v>
      </c>
      <c r="C6819" t="n">
        <v>0.1735177221338</v>
      </c>
      <c r="D6819" t="n">
        <v>0.12688824435</v>
      </c>
      <c r="E6819" t="n">
        <v>0.213999139006644</v>
      </c>
      <c r="F6819" t="n">
        <v>9.014164806849999</v>
      </c>
      <c r="G6819" t="n">
        <v>9.315495410130678</v>
      </c>
    </row>
    <row r="6820">
      <c r="A6820" s="3" t="n">
        <v>45392.33250268518</v>
      </c>
      <c r="B6820" t="n">
        <v>0.12688824435</v>
      </c>
      <c r="C6820" t="n">
        <v>0.1304280106728442</v>
      </c>
      <c r="D6820" t="n">
        <v>0.41898912125</v>
      </c>
      <c r="E6820" t="n">
        <v>0.1548366482262242</v>
      </c>
      <c r="F6820" t="n">
        <v>9.260772634399999</v>
      </c>
      <c r="G6820" t="n">
        <v>9.336099958997695</v>
      </c>
    </row>
    <row r="6821">
      <c r="A6821" s="3" t="n">
        <v>45392.33250325231</v>
      </c>
      <c r="B6821" t="n">
        <v>0.36391497485</v>
      </c>
      <c r="C6821" t="n">
        <v>0.225058639977623</v>
      </c>
      <c r="D6821" t="n">
        <v>-0.2059004234</v>
      </c>
      <c r="E6821" t="n">
        <v>0.07433138956923097</v>
      </c>
      <c r="F6821" t="n">
        <v>9.540889784999999</v>
      </c>
      <c r="G6821" t="n">
        <v>9.359701913866109</v>
      </c>
    </row>
    <row r="6822">
      <c r="A6822" s="3" t="n">
        <v>45392.33250380787</v>
      </c>
      <c r="B6822" t="n">
        <v>0.35912932965</v>
      </c>
      <c r="C6822" t="n">
        <v>0.363253060263987</v>
      </c>
      <c r="D6822" t="n">
        <v>0.2753315054</v>
      </c>
      <c r="E6822" t="n">
        <v>0.09794417975722637</v>
      </c>
      <c r="F6822" t="n">
        <v>9.469065880399999</v>
      </c>
      <c r="G6822" t="n">
        <v>9.373380681900725</v>
      </c>
    </row>
    <row r="6823">
      <c r="A6823" s="3" t="n">
        <v>45392.33250494213</v>
      </c>
      <c r="B6823" t="n">
        <v>0.04788587195</v>
      </c>
      <c r="C6823" t="n">
        <v>0.2609104722554785</v>
      </c>
      <c r="D6823" t="n">
        <v>-0.22265998825</v>
      </c>
      <c r="E6823" t="n">
        <v>0.1377079967307696</v>
      </c>
      <c r="F6823" t="n">
        <v>9.485825445249999</v>
      </c>
      <c r="G6823" t="n">
        <v>9.36482052797963</v>
      </c>
    </row>
    <row r="6824">
      <c r="A6824" s="3" t="n">
        <v>45392.33250497685</v>
      </c>
      <c r="B6824" t="n">
        <v>0.25857194055</v>
      </c>
      <c r="C6824" t="n">
        <v>0.3092858766291384</v>
      </c>
      <c r="D6824" t="n">
        <v>0.36152215225</v>
      </c>
      <c r="E6824" t="n">
        <v>0.05137751939580434</v>
      </c>
      <c r="F6824" t="n">
        <v>9.3014702319</v>
      </c>
      <c r="G6824" t="n">
        <v>9.41245970210492</v>
      </c>
    </row>
    <row r="6825">
      <c r="A6825" s="3" t="n">
        <v>45392.33250606481</v>
      </c>
      <c r="B6825" t="n">
        <v>0.6655871421499999</v>
      </c>
      <c r="C6825" t="n">
        <v>0.3261582065244764</v>
      </c>
      <c r="D6825" t="n">
        <v>0.1077358569</v>
      </c>
      <c r="E6825" t="n">
        <v>-0.2092792829411428</v>
      </c>
      <c r="F6825" t="n">
        <v>9.31344415155</v>
      </c>
      <c r="G6825" t="n">
        <v>9.337374892075667</v>
      </c>
    </row>
    <row r="6826">
      <c r="A6826" s="3" t="n">
        <v>45392.33250609953</v>
      </c>
      <c r="B6826" t="n">
        <v>0.25857194055</v>
      </c>
      <c r="C6826" t="n">
        <v>0.2347712924372967</v>
      </c>
      <c r="D6826" t="n">
        <v>-0.05267151714999999</v>
      </c>
      <c r="E6826" t="n">
        <v>-0.2468379066461545</v>
      </c>
      <c r="F6826" t="n">
        <v>9.1602152453</v>
      </c>
      <c r="G6826" t="n">
        <v>9.307657450833009</v>
      </c>
    </row>
    <row r="6827">
      <c r="A6827" s="3" t="n">
        <v>45392.33250664352</v>
      </c>
      <c r="B6827" t="n">
        <v>-0.28491260245</v>
      </c>
      <c r="C6827" t="n">
        <v>0.1920444498856649</v>
      </c>
      <c r="D6827" t="n">
        <v>-0.5841821404999999</v>
      </c>
      <c r="E6827" t="n">
        <v>-0.2381928531956884</v>
      </c>
      <c r="F6827" t="n">
        <v>9.2559869892</v>
      </c>
      <c r="G6827" t="n">
        <v>9.292365111694547</v>
      </c>
    </row>
    <row r="6828">
      <c r="A6828" s="3" t="n">
        <v>45392.33250719908</v>
      </c>
      <c r="B6828" t="n">
        <v>0.5363060752</v>
      </c>
      <c r="C6828" t="n">
        <v>0.04444668665279733</v>
      </c>
      <c r="D6828" t="n">
        <v>-0.38546999155</v>
      </c>
      <c r="E6828" t="n">
        <v>0.07015135644021003</v>
      </c>
      <c r="F6828" t="n">
        <v>9.6007495766</v>
      </c>
      <c r="G6828" t="n">
        <v>9.294670108771705</v>
      </c>
    </row>
    <row r="6829">
      <c r="A6829" s="3" t="n">
        <v>45392.33250834491</v>
      </c>
      <c r="B6829" t="n">
        <v>-0.1077358569</v>
      </c>
      <c r="C6829" t="n">
        <v>-0.09871346458811216</v>
      </c>
      <c r="D6829" t="n">
        <v>-0.6440419320999999</v>
      </c>
      <c r="E6829" t="n">
        <v>0.1325299712341496</v>
      </c>
      <c r="F6829" t="n">
        <v>9.076417421049999</v>
      </c>
      <c r="G6829" t="n">
        <v>9.272084548026715</v>
      </c>
    </row>
    <row r="6830">
      <c r="A6830" s="3" t="n">
        <v>45392.33250836805</v>
      </c>
      <c r="B6830" t="n">
        <v>-0.4572938961499999</v>
      </c>
      <c r="C6830" t="n">
        <v>-0.2878276234476698</v>
      </c>
      <c r="D6830" t="n">
        <v>1.16837408765</v>
      </c>
      <c r="E6830" t="n">
        <v>0.3714305719604906</v>
      </c>
      <c r="F6830" t="n">
        <v>9.45469913815</v>
      </c>
      <c r="G6830" t="n">
        <v>9.299240807748046</v>
      </c>
    </row>
    <row r="6831">
      <c r="A6831" s="3" t="n">
        <v>45392.33250890046</v>
      </c>
      <c r="B6831" t="n">
        <v>-0.208293246</v>
      </c>
      <c r="C6831" t="n">
        <v>-0.2972655754107234</v>
      </c>
      <c r="D6831" t="n">
        <v>1.1611858132</v>
      </c>
      <c r="E6831" t="n">
        <v>0.4514937770097914</v>
      </c>
      <c r="F6831" t="n">
        <v>9.1650008905</v>
      </c>
      <c r="G6831" t="n">
        <v>9.296997073659233</v>
      </c>
    </row>
    <row r="6832">
      <c r="A6832" s="3" t="n">
        <v>45392.33250945602</v>
      </c>
      <c r="B6832" t="n">
        <v>-0.7110801915</v>
      </c>
      <c r="C6832" t="n">
        <v>-0.3926325721198146</v>
      </c>
      <c r="D6832" t="n">
        <v>1.17315973285</v>
      </c>
      <c r="E6832" t="n">
        <v>0.7201354326604916</v>
      </c>
      <c r="F6832" t="n">
        <v>9.2895061189</v>
      </c>
      <c r="G6832" t="n">
        <v>9.312863776172751</v>
      </c>
    </row>
    <row r="6833">
      <c r="A6833" s="3" t="n">
        <v>45392.33251002315</v>
      </c>
      <c r="B6833" t="n">
        <v>-0.1029502117</v>
      </c>
      <c r="C6833" t="n">
        <v>-0.4397809336993019</v>
      </c>
      <c r="D6833" t="n">
        <v>-0.35912932965</v>
      </c>
      <c r="E6833" t="n">
        <v>0.6854839434863655</v>
      </c>
      <c r="F6833" t="n">
        <v>9.174581987549999</v>
      </c>
      <c r="G6833" t="n">
        <v>9.317144504624034</v>
      </c>
    </row>
    <row r="6834">
      <c r="A6834" s="3" t="n">
        <v>45392.33251059028</v>
      </c>
      <c r="B6834" t="n">
        <v>-0.5219393329499999</v>
      </c>
      <c r="C6834" t="n">
        <v>-0.2300455615255251</v>
      </c>
      <c r="D6834" t="n">
        <v>0.7062847396499999</v>
      </c>
      <c r="E6834" t="n">
        <v>0.6481412032372978</v>
      </c>
      <c r="F6834" t="n">
        <v>9.586382834349999</v>
      </c>
      <c r="G6834" t="n">
        <v>9.301965021968208</v>
      </c>
    </row>
    <row r="6835">
      <c r="A6835" s="3" t="n">
        <v>45392.33251115741</v>
      </c>
      <c r="B6835" t="n">
        <v>0.02154521005</v>
      </c>
      <c r="C6835" t="n">
        <v>-0.1069423183263406</v>
      </c>
      <c r="D6835" t="n">
        <v>0.08140500164999999</v>
      </c>
      <c r="E6835" t="n">
        <v>0.4275383255548962</v>
      </c>
      <c r="F6835" t="n">
        <v>9.2272535047</v>
      </c>
      <c r="G6835" t="n">
        <v>9.317413147399792</v>
      </c>
    </row>
    <row r="6836">
      <c r="A6836" s="3" t="n">
        <v>45392.33251171296</v>
      </c>
      <c r="B6836" t="n">
        <v>-0.4094080242</v>
      </c>
      <c r="C6836" t="n">
        <v>-0.09418020918449907</v>
      </c>
      <c r="D6836" t="n">
        <v>1.35032667175</v>
      </c>
      <c r="E6836" t="n">
        <v>0.5306736063420761</v>
      </c>
      <c r="F6836" t="n">
        <v>9.497799364899999</v>
      </c>
      <c r="G6836" t="n">
        <v>9.355452091220887</v>
      </c>
    </row>
    <row r="6837">
      <c r="A6837" s="3" t="n">
        <v>45392.33251229166</v>
      </c>
      <c r="B6837" t="n">
        <v>0.52911780075</v>
      </c>
      <c r="C6837" t="n">
        <v>-0.03532369045594413</v>
      </c>
      <c r="D6837" t="n">
        <v>-0.07901217904999999</v>
      </c>
      <c r="E6837" t="n">
        <v>0.6121658163131718</v>
      </c>
      <c r="F6837" t="n">
        <v>9.1650008905</v>
      </c>
      <c r="G6837" t="n">
        <v>9.325292162043382</v>
      </c>
    </row>
    <row r="6838">
      <c r="A6838" s="3" t="n">
        <v>45392.33251284722</v>
      </c>
      <c r="B6838" t="n">
        <v>0.26096476315</v>
      </c>
      <c r="C6838" t="n">
        <v>0.003971556094055959</v>
      </c>
      <c r="D6838" t="n">
        <v>0.9935901646999999</v>
      </c>
      <c r="E6838" t="n">
        <v>0.7415648830937085</v>
      </c>
      <c r="F6838" t="n">
        <v>9.071631775849999</v>
      </c>
      <c r="G6838" t="n">
        <v>9.317161169071237</v>
      </c>
    </row>
    <row r="6839">
      <c r="A6839" s="3" t="n">
        <v>45392.33251341435</v>
      </c>
      <c r="B6839" t="n">
        <v>-0.4357486861</v>
      </c>
      <c r="C6839" t="n">
        <v>0.00745513419848489</v>
      </c>
      <c r="D6839" t="n">
        <v>0.7182586593</v>
      </c>
      <c r="E6839" t="n">
        <v>0.6693762579791394</v>
      </c>
      <c r="F6839" t="n">
        <v>9.756371305449999</v>
      </c>
      <c r="G6839" t="n">
        <v>9.323674476261214</v>
      </c>
    </row>
    <row r="6840">
      <c r="A6840" s="3" t="n">
        <v>45392.33251396991</v>
      </c>
      <c r="B6840" t="n">
        <v>-0.28251977985</v>
      </c>
      <c r="C6840" t="n">
        <v>0.003325185848368328</v>
      </c>
      <c r="D6840" t="n">
        <v>1.0151451814</v>
      </c>
      <c r="E6840" t="n">
        <v>0.6221563695748269</v>
      </c>
      <c r="F6840" t="n">
        <v>9.17697481015</v>
      </c>
      <c r="G6840" t="n">
        <v>9.350931225570887</v>
      </c>
    </row>
    <row r="6841">
      <c r="A6841" s="3" t="n">
        <v>45392.33251453704</v>
      </c>
      <c r="B6841" t="n">
        <v>0.196329133</v>
      </c>
      <c r="C6841" t="n">
        <v>0.02576563560454551</v>
      </c>
      <c r="D6841" t="n">
        <v>0.1029502117</v>
      </c>
      <c r="E6841" t="n">
        <v>0.4857823286966214</v>
      </c>
      <c r="F6841" t="n">
        <v>9.260772634399999</v>
      </c>
      <c r="G6841" t="n">
        <v>9.374315331081494</v>
      </c>
    </row>
    <row r="6842">
      <c r="A6842" s="3" t="n">
        <v>45392.33251510416</v>
      </c>
      <c r="B6842" t="n">
        <v>0.3399769422</v>
      </c>
      <c r="C6842" t="n">
        <v>0.03406439315559446</v>
      </c>
      <c r="D6842" t="n">
        <v>0.3782817171</v>
      </c>
      <c r="E6842" t="n">
        <v>0.4918814249355491</v>
      </c>
      <c r="F6842" t="n">
        <v>9.497799364899999</v>
      </c>
      <c r="G6842" t="n">
        <v>9.433434343427649</v>
      </c>
    </row>
    <row r="6843">
      <c r="A6843" s="3" t="n">
        <v>45392.3325156713</v>
      </c>
      <c r="B6843" t="n">
        <v>-0.18674803595</v>
      </c>
      <c r="C6843" t="n">
        <v>0.1837668600686485</v>
      </c>
      <c r="D6843" t="n">
        <v>0.50038431625</v>
      </c>
      <c r="E6843" t="n">
        <v>0.3136387719663178</v>
      </c>
      <c r="F6843" t="n">
        <v>9.5337113172</v>
      </c>
      <c r="G6843" t="n">
        <v>9.403866996506435</v>
      </c>
    </row>
    <row r="6844">
      <c r="A6844" s="3" t="n">
        <v>45392.33251734954</v>
      </c>
      <c r="B6844" t="n">
        <v>0.5698153982499999</v>
      </c>
      <c r="C6844" t="n">
        <v>0.4569577955090922</v>
      </c>
      <c r="D6844" t="n">
        <v>0.08379782425</v>
      </c>
      <c r="E6844" t="n">
        <v>0.2928999931487187</v>
      </c>
      <c r="F6844" t="n">
        <v>9.229646327299999</v>
      </c>
      <c r="G6844" t="n">
        <v>9.351283899221704</v>
      </c>
    </row>
    <row r="6845">
      <c r="A6845" s="3" t="n">
        <v>45392.33251738426</v>
      </c>
      <c r="B6845" t="n">
        <v>0.29209107025</v>
      </c>
      <c r="C6845" t="n">
        <v>0.5361499231576938</v>
      </c>
      <c r="D6845" t="n">
        <v>0.4333460568499999</v>
      </c>
      <c r="E6845" t="n">
        <v>0.2835859158624716</v>
      </c>
      <c r="F6845" t="n">
        <v>9.528925672</v>
      </c>
      <c r="G6845" t="n">
        <v>9.405619598018907</v>
      </c>
    </row>
    <row r="6846">
      <c r="A6846" s="3" t="n">
        <v>45392.33251791666</v>
      </c>
      <c r="B6846" t="n">
        <v>0.7493849664</v>
      </c>
      <c r="C6846" t="n">
        <v>0.4249950886029149</v>
      </c>
      <c r="D6846" t="n">
        <v>0.1077358569</v>
      </c>
      <c r="E6846" t="n">
        <v>0.3053414316933575</v>
      </c>
      <c r="F6846" t="n">
        <v>9.275139376649999</v>
      </c>
      <c r="G6846" t="n">
        <v>9.37051585997858</v>
      </c>
    </row>
    <row r="6847">
      <c r="A6847" s="3" t="n">
        <v>45392.3325184838</v>
      </c>
      <c r="B6847" t="n">
        <v>0.55545846265</v>
      </c>
      <c r="C6847" t="n">
        <v>0.4159774281710967</v>
      </c>
      <c r="D6847" t="n">
        <v>0.34955803925</v>
      </c>
      <c r="E6847" t="n">
        <v>0.1171714086340329</v>
      </c>
      <c r="F6847" t="n">
        <v>9.191341552399999</v>
      </c>
      <c r="G6847" t="n">
        <v>9.284720656574617</v>
      </c>
    </row>
    <row r="6848">
      <c r="A6848" s="3" t="n">
        <v>45392.33251905093</v>
      </c>
      <c r="B6848" t="n">
        <v>0.7469921438</v>
      </c>
      <c r="C6848" t="n">
        <v>0.403119172712472</v>
      </c>
      <c r="D6848" t="n">
        <v>0.25139347275</v>
      </c>
      <c r="E6848" t="n">
        <v>0.02094579285582755</v>
      </c>
      <c r="F6848" t="n">
        <v>9.435546750699999</v>
      </c>
      <c r="G6848" t="n">
        <v>9.244777416766926</v>
      </c>
    </row>
    <row r="6849">
      <c r="A6849" s="3" t="n">
        <v>45392.33252017361</v>
      </c>
      <c r="B6849" t="n">
        <v>-0.2322410853</v>
      </c>
      <c r="C6849" t="n">
        <v>0.2716960499468539</v>
      </c>
      <c r="D6849" t="n">
        <v>-0.02154521005</v>
      </c>
      <c r="E6849" t="n">
        <v>-0.01103853897086247</v>
      </c>
      <c r="F6849" t="n">
        <v>9.2918989415</v>
      </c>
      <c r="G6849" t="n">
        <v>9.259254180943381</v>
      </c>
    </row>
    <row r="6850">
      <c r="A6850" s="3" t="n">
        <v>45392.3325202199</v>
      </c>
      <c r="B6850" t="n">
        <v>-0.2801171506</v>
      </c>
      <c r="C6850" t="n">
        <v>0.2158695117564109</v>
      </c>
      <c r="D6850" t="n">
        <v>-0.4572938961499999</v>
      </c>
      <c r="E6850" t="n">
        <v>-0.1073303324920748</v>
      </c>
      <c r="F6850" t="n">
        <v>9.14345568045</v>
      </c>
      <c r="G6850" t="n">
        <v>9.251814248195362</v>
      </c>
    </row>
    <row r="6851">
      <c r="A6851" s="3" t="n">
        <v>45392.3325212963</v>
      </c>
      <c r="B6851" t="n">
        <v>0.5961560601499999</v>
      </c>
      <c r="C6851" t="n">
        <v>0.1356106308935901</v>
      </c>
      <c r="D6851" t="n">
        <v>-0.4405343312999999</v>
      </c>
      <c r="E6851" t="n">
        <v>-0.1091390765043126</v>
      </c>
      <c r="F6851" t="n">
        <v>9.129088938199999</v>
      </c>
      <c r="G6851" t="n">
        <v>9.336895166302007</v>
      </c>
    </row>
    <row r="6852">
      <c r="A6852" s="3" t="n">
        <v>45392.33252133102</v>
      </c>
      <c r="B6852" t="n">
        <v>0.138862164</v>
      </c>
      <c r="C6852" t="n">
        <v>0.140560223165385</v>
      </c>
      <c r="D6852" t="n">
        <v>0.2753315054</v>
      </c>
      <c r="E6852" t="n">
        <v>-0.1707925249627045</v>
      </c>
      <c r="F6852" t="n">
        <v>9.435546750699999</v>
      </c>
      <c r="G6852" t="n">
        <v>9.384020599979513</v>
      </c>
    </row>
    <row r="6853">
      <c r="A6853" s="3" t="n">
        <v>45392.332521875</v>
      </c>
      <c r="B6853" t="n">
        <v>0.14605043845</v>
      </c>
      <c r="C6853" t="n">
        <v>0.05363286602121224</v>
      </c>
      <c r="D6853" t="n">
        <v>0.04788587195</v>
      </c>
      <c r="E6853" t="n">
        <v>0.0205758375560607</v>
      </c>
      <c r="F6853" t="n">
        <v>9.526532849399999</v>
      </c>
      <c r="G6853" t="n">
        <v>9.383195469820071</v>
      </c>
    </row>
    <row r="6854">
      <c r="A6854" s="3" t="n">
        <v>45392.33252244213</v>
      </c>
      <c r="B6854" t="n">
        <v>0.1101286795</v>
      </c>
      <c r="C6854" t="n">
        <v>0.05329235353076937</v>
      </c>
      <c r="D6854" t="n">
        <v>-0.07182390459999999</v>
      </c>
      <c r="E6854" t="n">
        <v>0.08172059747727299</v>
      </c>
      <c r="F6854" t="n">
        <v>9.5001921875</v>
      </c>
      <c r="G6854" t="n">
        <v>9.442625597565993</v>
      </c>
    </row>
    <row r="6855">
      <c r="A6855" s="3" t="n">
        <v>45392.33252299768</v>
      </c>
      <c r="B6855" t="n">
        <v>0.0622526142</v>
      </c>
      <c r="C6855" t="n">
        <v>-0.04531678110256424</v>
      </c>
      <c r="D6855" t="n">
        <v>0.1412549866</v>
      </c>
      <c r="E6855" t="n">
        <v>0.08037585202377645</v>
      </c>
      <c r="F6855" t="n">
        <v>9.548078059449999</v>
      </c>
      <c r="G6855" t="n">
        <v>9.458001281799794</v>
      </c>
    </row>
    <row r="6856">
      <c r="A6856" s="3" t="n">
        <v>45392.33252355324</v>
      </c>
      <c r="B6856" t="n">
        <v>-0.18435521335</v>
      </c>
      <c r="C6856" t="n">
        <v>-0.1348345797027976</v>
      </c>
      <c r="D6856" t="n">
        <v>0.07182390459999999</v>
      </c>
      <c r="E6856" t="n">
        <v>0.0511316673660841</v>
      </c>
      <c r="F6856" t="n">
        <v>9.27753219925</v>
      </c>
      <c r="G6856" t="n">
        <v>9.398330696824619</v>
      </c>
    </row>
    <row r="6857">
      <c r="A6857" s="3" t="n">
        <v>45392.33252413195</v>
      </c>
      <c r="B6857" t="n">
        <v>-0.5482701882</v>
      </c>
      <c r="C6857" t="n">
        <v>-0.01674818090664341</v>
      </c>
      <c r="D6857" t="n">
        <v>0.6631943195500001</v>
      </c>
      <c r="E6857" t="n">
        <v>0.006757810519580409</v>
      </c>
      <c r="F6857" t="n">
        <v>9.27753219925</v>
      </c>
      <c r="G6857" t="n">
        <v>9.344687864138137</v>
      </c>
    </row>
    <row r="6858">
      <c r="A6858" s="3" t="n">
        <v>45392.33252469907</v>
      </c>
      <c r="B6858" t="n">
        <v>0.05506433975</v>
      </c>
      <c r="C6858" t="n">
        <v>0.03825068973939405</v>
      </c>
      <c r="D6858" t="n">
        <v>-0.7876897413</v>
      </c>
      <c r="E6858" t="n">
        <v>0.1188837091582754</v>
      </c>
      <c r="F6858" t="n">
        <v>9.4379395733</v>
      </c>
      <c r="G6858" t="n">
        <v>9.313512432350841</v>
      </c>
    </row>
    <row r="6859">
      <c r="A6859" s="3" t="n">
        <v>45392.33252525463</v>
      </c>
      <c r="B6859" t="n">
        <v>0.2705458602</v>
      </c>
      <c r="C6859" t="n">
        <v>0.09326224731025665</v>
      </c>
      <c r="D6859" t="n">
        <v>-0.0622526142</v>
      </c>
      <c r="E6859" t="n">
        <v>0.1539939392466205</v>
      </c>
      <c r="F6859" t="n">
        <v>9.186555907200001</v>
      </c>
      <c r="G6859" t="n">
        <v>9.341868943738604</v>
      </c>
    </row>
    <row r="6860">
      <c r="A6860" s="3" t="n">
        <v>45392.33252582176</v>
      </c>
      <c r="B6860" t="n">
        <v>0.4836247513999999</v>
      </c>
      <c r="C6860" t="n">
        <v>0.1310386060764572</v>
      </c>
      <c r="D6860" t="n">
        <v>0.45968671875</v>
      </c>
      <c r="E6860" t="n">
        <v>0.107840438307343</v>
      </c>
      <c r="F6860" t="n">
        <v>9.2559869892</v>
      </c>
      <c r="G6860" t="n">
        <v>9.362072014298045</v>
      </c>
    </row>
    <row r="6861">
      <c r="A6861" s="3" t="n">
        <v>45392.33252638889</v>
      </c>
      <c r="B6861" t="n">
        <v>0.4022295564</v>
      </c>
      <c r="C6861" t="n">
        <v>0.2482207585927746</v>
      </c>
      <c r="D6861" t="n">
        <v>0.404622379</v>
      </c>
      <c r="E6861" t="n">
        <v>0.1578444780793711</v>
      </c>
      <c r="F6861" t="n">
        <v>9.57920436655</v>
      </c>
      <c r="G6861" t="n">
        <v>9.391639795546414</v>
      </c>
    </row>
    <row r="6862">
      <c r="A6862" s="3" t="n">
        <v>45392.33252695602</v>
      </c>
      <c r="B6862" t="n">
        <v>-0.0957717439</v>
      </c>
      <c r="C6862" t="n">
        <v>0.2537566696660846</v>
      </c>
      <c r="D6862" t="n">
        <v>0.35195086185</v>
      </c>
      <c r="E6862" t="n">
        <v>0.04564078916107236</v>
      </c>
      <c r="F6862" t="n">
        <v>9.421180008449999</v>
      </c>
      <c r="G6862" t="n">
        <v>9.421653539346879</v>
      </c>
    </row>
    <row r="6863">
      <c r="A6863" s="3" t="n">
        <v>45392.33252752315</v>
      </c>
      <c r="B6863" t="n">
        <v>0.0311263071</v>
      </c>
      <c r="C6863" t="n">
        <v>0.1563258646074596</v>
      </c>
      <c r="D6863" t="n">
        <v>-0.25378629535</v>
      </c>
      <c r="E6863" t="n">
        <v>0.1333047880214456</v>
      </c>
      <c r="F6863" t="n">
        <v>9.5337113172</v>
      </c>
      <c r="G6863" t="n">
        <v>9.403850514933824</v>
      </c>
    </row>
    <row r="6864">
      <c r="A6864" s="3" t="n">
        <v>45392.33252863426</v>
      </c>
      <c r="B6864" t="n">
        <v>0.1053430343</v>
      </c>
      <c r="C6864" t="n">
        <v>0.1339513640010493</v>
      </c>
      <c r="D6864" t="n">
        <v>-0.14605043845</v>
      </c>
      <c r="E6864" t="n">
        <v>0.005184448966666678</v>
      </c>
      <c r="F6864" t="n">
        <v>9.272746554049998</v>
      </c>
      <c r="G6864" t="n">
        <v>9.415607865348161</v>
      </c>
    </row>
    <row r="6865">
      <c r="A6865" s="3" t="n">
        <v>45392.33252866898</v>
      </c>
      <c r="B6865" t="n">
        <v>0.4118008468</v>
      </c>
      <c r="C6865" t="n">
        <v>0.07175189772937084</v>
      </c>
      <c r="D6865" t="n">
        <v>0.15562172885</v>
      </c>
      <c r="E6865" t="n">
        <v>-0.05380058488146866</v>
      </c>
      <c r="F6865" t="n">
        <v>9.332596538999999</v>
      </c>
      <c r="G6865" t="n">
        <v>9.411327068318906</v>
      </c>
    </row>
    <row r="6866">
      <c r="A6866" s="3" t="n">
        <v>45392.33252921296</v>
      </c>
      <c r="B6866" t="n">
        <v>-0.1340765188</v>
      </c>
      <c r="C6866" t="n">
        <v>0.1522999033222615</v>
      </c>
      <c r="D6866" t="n">
        <v>-0.6009417053499999</v>
      </c>
      <c r="E6866" t="n">
        <v>-0.1240424185261076</v>
      </c>
      <c r="F6866" t="n">
        <v>9.469065880399999</v>
      </c>
      <c r="G6866" t="n">
        <v>9.346878518876597</v>
      </c>
    </row>
    <row r="6867">
      <c r="A6867" s="3" t="n">
        <v>45392.33253034722</v>
      </c>
      <c r="B6867" t="n">
        <v>0.2418123757</v>
      </c>
      <c r="C6867" t="n">
        <v>0.2444353231148026</v>
      </c>
      <c r="D6867" t="n">
        <v>0.3830673623</v>
      </c>
      <c r="E6867" t="n">
        <v>-0.1608319631341497</v>
      </c>
      <c r="F6867" t="n">
        <v>9.210493939849998</v>
      </c>
      <c r="G6867" t="n">
        <v>9.340070532140818</v>
      </c>
    </row>
    <row r="6868">
      <c r="A6868" s="3" t="n">
        <v>45392.33253037037</v>
      </c>
      <c r="B6868" t="n">
        <v>0.29687671545</v>
      </c>
      <c r="C6868" t="n">
        <v>0.1431200788459212</v>
      </c>
      <c r="D6868" t="n">
        <v>0.0335191297</v>
      </c>
      <c r="E6868" t="n">
        <v>-0.03526178740652693</v>
      </c>
      <c r="F6868" t="n">
        <v>9.421180008449999</v>
      </c>
      <c r="G6868" t="n">
        <v>9.280404198999909</v>
      </c>
    </row>
    <row r="6869">
      <c r="A6869" s="3" t="n">
        <v>45392.3325308912</v>
      </c>
      <c r="B6869" t="n">
        <v>-0.0311263071</v>
      </c>
      <c r="C6869" t="n">
        <v>0.09163793232412615</v>
      </c>
      <c r="D6869" t="n">
        <v>0.01915238745</v>
      </c>
      <c r="E6869" t="n">
        <v>-0.003606195518414991</v>
      </c>
      <c r="F6869" t="n">
        <v>9.3972419758</v>
      </c>
      <c r="G6869" t="n">
        <v>9.315011272507483</v>
      </c>
    </row>
    <row r="6870">
      <c r="A6870" s="3" t="n">
        <v>45392.33253146991</v>
      </c>
      <c r="B6870" t="n">
        <v>0.474053461</v>
      </c>
      <c r="C6870" t="n">
        <v>0.08922211324417276</v>
      </c>
      <c r="D6870" t="n">
        <v>-0.35195086185</v>
      </c>
      <c r="E6870" t="n">
        <v>0.222285826834616</v>
      </c>
      <c r="F6870" t="n">
        <v>9.095569808500001</v>
      </c>
      <c r="G6870" t="n">
        <v>9.270621094103637</v>
      </c>
    </row>
    <row r="6871">
      <c r="A6871" s="3" t="n">
        <v>45392.33253202547</v>
      </c>
      <c r="B6871" t="n">
        <v>-0.15801455145</v>
      </c>
      <c r="C6871" t="n">
        <v>0.0556824558712123</v>
      </c>
      <c r="D6871" t="n">
        <v>0.3423697648</v>
      </c>
      <c r="E6871" t="n">
        <v>0.4390195124758753</v>
      </c>
      <c r="F6871" t="n">
        <v>9.311051328949999</v>
      </c>
      <c r="G6871" t="n">
        <v>9.295801302420305</v>
      </c>
    </row>
    <row r="6872">
      <c r="A6872" s="3" t="n">
        <v>45392.33253314815</v>
      </c>
      <c r="B6872" t="n">
        <v>-0.4333460568499999</v>
      </c>
      <c r="C6872" t="n">
        <v>-0.02147836938659677</v>
      </c>
      <c r="D6872" t="n">
        <v>0.93613300235</v>
      </c>
      <c r="E6872" t="n">
        <v>0.6347814827878806</v>
      </c>
      <c r="F6872" t="n">
        <v>9.184153277949999</v>
      </c>
      <c r="G6872" t="n">
        <v>9.325893796591984</v>
      </c>
    </row>
    <row r="6873">
      <c r="A6873" s="3" t="n">
        <v>45392.33253318287</v>
      </c>
      <c r="B6873" t="n">
        <v>0.3687104267</v>
      </c>
      <c r="C6873" t="n">
        <v>0.05177675748962721</v>
      </c>
      <c r="D6873" t="n">
        <v>0.6751682392</v>
      </c>
      <c r="E6873" t="n">
        <v>0.8465652332674849</v>
      </c>
      <c r="F6873" t="n">
        <v>9.567230446899998</v>
      </c>
      <c r="G6873" t="n">
        <v>9.305172139408066</v>
      </c>
    </row>
    <row r="6874">
      <c r="A6874" s="3" t="n">
        <v>45392.33253372685</v>
      </c>
      <c r="B6874" t="n">
        <v>0.18674803595</v>
      </c>
      <c r="C6874" t="n">
        <v>0.08025081152144545</v>
      </c>
      <c r="D6874" t="n">
        <v>1.5011627554</v>
      </c>
      <c r="E6874" t="n">
        <v>0.8509240263102589</v>
      </c>
      <c r="F6874" t="n">
        <v>9.184153277949999</v>
      </c>
      <c r="G6874" t="n">
        <v>9.366595714504221</v>
      </c>
    </row>
    <row r="6875">
      <c r="A6875" s="3" t="n">
        <v>45392.33253483797</v>
      </c>
      <c r="B6875" t="n">
        <v>-0.2465980209</v>
      </c>
      <c r="C6875" t="n">
        <v>0.1059449660198138</v>
      </c>
      <c r="D6875" t="n">
        <v>0.5458773656</v>
      </c>
      <c r="E6875" t="n">
        <v>0.8182037614064126</v>
      </c>
      <c r="F6875" t="n">
        <v>9.6055352218</v>
      </c>
      <c r="G6875" t="n">
        <v>9.399657429130794</v>
      </c>
    </row>
    <row r="6876">
      <c r="A6876" s="3" t="n">
        <v>45392.33253487269</v>
      </c>
      <c r="B6876" t="n">
        <v>0.4118008468</v>
      </c>
      <c r="C6876" t="n">
        <v>0.2027328754500006</v>
      </c>
      <c r="D6876" t="n">
        <v>1.017538004</v>
      </c>
      <c r="E6876" t="n">
        <v>0.5937296343437078</v>
      </c>
      <c r="F6876" t="n">
        <v>9.220075036899999</v>
      </c>
      <c r="G6876" t="n">
        <v>9.381743308403056</v>
      </c>
    </row>
    <row r="6877">
      <c r="A6877" s="3" t="n">
        <v>45392.33253542824</v>
      </c>
      <c r="B6877" t="n">
        <v>0.5386988978</v>
      </c>
      <c r="C6877" t="n">
        <v>0.2834092818658516</v>
      </c>
      <c r="D6877" t="n">
        <v>-0.1029502117</v>
      </c>
      <c r="E6877" t="n">
        <v>0.372926989028789</v>
      </c>
      <c r="F6877" t="n">
        <v>9.332596538999999</v>
      </c>
      <c r="G6877" t="n">
        <v>9.370308868799675</v>
      </c>
    </row>
    <row r="6878">
      <c r="A6878" s="3" t="n">
        <v>45392.3325359838</v>
      </c>
      <c r="B6878" t="n">
        <v>-0.1436478092</v>
      </c>
      <c r="C6878" t="n">
        <v>0.1620808823013991</v>
      </c>
      <c r="D6878" t="n">
        <v>-0.2705458602</v>
      </c>
      <c r="E6878" t="n">
        <v>0.1842038846250588</v>
      </c>
      <c r="F6878" t="n">
        <v>9.528925672</v>
      </c>
      <c r="G6878" t="n">
        <v>9.283130219106669</v>
      </c>
    </row>
    <row r="6879">
      <c r="A6879" s="3" t="n">
        <v>45392.33253653935</v>
      </c>
      <c r="B6879" t="n">
        <v>0.32800302255</v>
      </c>
      <c r="C6879" t="n">
        <v>0.1739240923367138</v>
      </c>
      <c r="D6879" t="n">
        <v>0.28251977985</v>
      </c>
      <c r="E6879" t="n">
        <v>-0.1075146472215621</v>
      </c>
      <c r="F6879" t="n">
        <v>9.14345568045</v>
      </c>
      <c r="G6879" t="n">
        <v>9.312609100443966</v>
      </c>
    </row>
    <row r="6880">
      <c r="A6880" s="3" t="n">
        <v>45392.33253710648</v>
      </c>
      <c r="B6880" t="n">
        <v>0.12688824435</v>
      </c>
      <c r="C6880" t="n">
        <v>0.2102051541414925</v>
      </c>
      <c r="D6880" t="n">
        <v>-0.1053430343</v>
      </c>
      <c r="E6880" t="n">
        <v>-0.1529046467389282</v>
      </c>
      <c r="F6880" t="n">
        <v>9.2918989415</v>
      </c>
      <c r="G6880" t="n">
        <v>9.239855850026366</v>
      </c>
    </row>
    <row r="6881">
      <c r="A6881" s="3" t="n">
        <v>45392.33253767361</v>
      </c>
      <c r="B6881" t="n">
        <v>0.2992793447</v>
      </c>
      <c r="C6881" t="n">
        <v>0.1053909017244758</v>
      </c>
      <c r="D6881" t="n">
        <v>-0.1316836962</v>
      </c>
      <c r="E6881" t="n">
        <v>-0.3225030463340336</v>
      </c>
      <c r="F6881" t="n">
        <v>9.2272535047</v>
      </c>
      <c r="G6881" t="n">
        <v>9.323775491614011</v>
      </c>
    </row>
    <row r="6882">
      <c r="A6882" s="3" t="n">
        <v>45392.33253824074</v>
      </c>
      <c r="B6882" t="n">
        <v>-0.2801171506</v>
      </c>
      <c r="C6882" t="n">
        <v>0.1141344788614222</v>
      </c>
      <c r="D6882" t="n">
        <v>-0.46207954135</v>
      </c>
      <c r="E6882" t="n">
        <v>-0.348371526037297</v>
      </c>
      <c r="F6882" t="n">
        <v>9.1889487298</v>
      </c>
      <c r="G6882" t="n">
        <v>9.333827513597928</v>
      </c>
    </row>
    <row r="6883">
      <c r="A6883" s="3" t="n">
        <v>45392.3325387963</v>
      </c>
      <c r="B6883" t="n">
        <v>0.4405343312999999</v>
      </c>
      <c r="C6883" t="n">
        <v>0.2215996813651521</v>
      </c>
      <c r="D6883" t="n">
        <v>-0.6057371572</v>
      </c>
      <c r="E6883" t="n">
        <v>-0.3582169225914928</v>
      </c>
      <c r="F6883" t="n">
        <v>9.569623269499999</v>
      </c>
      <c r="G6883" t="n">
        <v>9.336417109258999</v>
      </c>
    </row>
    <row r="6884">
      <c r="A6884" s="3" t="n">
        <v>45392.33254048611</v>
      </c>
      <c r="B6884" t="n">
        <v>0.32800302255</v>
      </c>
      <c r="C6884" t="n">
        <v>0.3007823223942899</v>
      </c>
      <c r="D6884" t="n">
        <v>-0.18435521335</v>
      </c>
      <c r="E6884" t="n">
        <v>-0.4541803190639873</v>
      </c>
      <c r="F6884" t="n">
        <v>9.2272535047</v>
      </c>
      <c r="G6884" t="n">
        <v>9.377999796925316</v>
      </c>
    </row>
    <row r="6885">
      <c r="A6885" s="3" t="n">
        <v>45392.33254052083</v>
      </c>
      <c r="B6885" t="n">
        <v>0.08858346944999999</v>
      </c>
      <c r="C6885" t="n">
        <v>0.3466741983702807</v>
      </c>
      <c r="D6885" t="n">
        <v>-0.6943206266499999</v>
      </c>
      <c r="E6885" t="n">
        <v>-0.3535333899918425</v>
      </c>
      <c r="F6885" t="n">
        <v>9.713280885349999</v>
      </c>
      <c r="G6885" t="n">
        <v>9.370141561407252</v>
      </c>
    </row>
    <row r="6886">
      <c r="A6886" s="3" t="n">
        <v>45392.33254105324</v>
      </c>
      <c r="B6886" t="n">
        <v>0.5698153982499999</v>
      </c>
      <c r="C6886" t="n">
        <v>0.3756886925403273</v>
      </c>
      <c r="D6886" t="n">
        <v>-0.1987219556</v>
      </c>
      <c r="E6886" t="n">
        <v>-0.2645900462039634</v>
      </c>
      <c r="F6886" t="n">
        <v>9.157822422699999</v>
      </c>
      <c r="G6886" t="n">
        <v>9.340858195868206</v>
      </c>
    </row>
    <row r="6887">
      <c r="A6887" s="3" t="n">
        <v>45392.33254162037</v>
      </c>
      <c r="B6887" t="n">
        <v>0.6224967220500001</v>
      </c>
      <c r="C6887" t="n">
        <v>0.4722498831949897</v>
      </c>
      <c r="D6887" t="n">
        <v>0.21548152045</v>
      </c>
      <c r="E6887" t="n">
        <v>-0.08485774252634054</v>
      </c>
      <c r="F6887" t="n">
        <v>9.229646327299999</v>
      </c>
      <c r="G6887" t="n">
        <v>9.327585980911097</v>
      </c>
    </row>
    <row r="6888">
      <c r="A6888" s="3" t="n">
        <v>45392.3325421875</v>
      </c>
      <c r="B6888" t="n">
        <v>0.5363060752</v>
      </c>
      <c r="C6888" t="n">
        <v>0.4180259664921923</v>
      </c>
      <c r="D6888" t="n">
        <v>-0.29687671545</v>
      </c>
      <c r="E6888" t="n">
        <v>0.1043906920024479</v>
      </c>
      <c r="F6888" t="n">
        <v>9.287103489649999</v>
      </c>
      <c r="G6888" t="n">
        <v>9.255860348545013</v>
      </c>
    </row>
    <row r="6889">
      <c r="A6889" s="3" t="n">
        <v>45392.33254274305</v>
      </c>
      <c r="B6889" t="n">
        <v>-0.01915238745</v>
      </c>
      <c r="C6889" t="n">
        <v>0.4283235890532646</v>
      </c>
      <c r="D6889" t="n">
        <v>0.3758888945</v>
      </c>
      <c r="E6889" t="n">
        <v>0.1315020102927743</v>
      </c>
      <c r="F6889" t="n">
        <v>9.275139376649999</v>
      </c>
      <c r="G6889" t="n">
        <v>9.288536129204338</v>
      </c>
    </row>
    <row r="6890">
      <c r="A6890" s="3" t="n">
        <v>45392.33254387732</v>
      </c>
      <c r="B6890" t="n">
        <v>0.4764462836</v>
      </c>
      <c r="C6890" t="n">
        <v>0.3243563888874135</v>
      </c>
      <c r="D6890" t="n">
        <v>0.09336911464999999</v>
      </c>
      <c r="E6890" t="n">
        <v>0.1185085876512824</v>
      </c>
      <c r="F6890" t="n">
        <v>9.1985200202</v>
      </c>
      <c r="G6890" t="n">
        <v>9.239239402635807</v>
      </c>
    </row>
    <row r="6891">
      <c r="A6891" s="3" t="n">
        <v>45392.33254443287</v>
      </c>
      <c r="B6891" t="n">
        <v>0.5123582359</v>
      </c>
      <c r="C6891" t="n">
        <v>0.2674249224116557</v>
      </c>
      <c r="D6891" t="n">
        <v>0.3806745397</v>
      </c>
      <c r="E6891" t="n">
        <v>0.05943927147552464</v>
      </c>
      <c r="F6891" t="n">
        <v>9.416394363249999</v>
      </c>
      <c r="G6891" t="n">
        <v>9.286755547879281</v>
      </c>
    </row>
    <row r="6892">
      <c r="A6892" s="3" t="n">
        <v>45392.33254446759</v>
      </c>
      <c r="B6892" t="n">
        <v>0.12688824435</v>
      </c>
      <c r="C6892" t="n">
        <v>0.2489341752357815</v>
      </c>
      <c r="D6892" t="n">
        <v>0.07182390459999999</v>
      </c>
      <c r="E6892" t="n">
        <v>-0.04138532026282066</v>
      </c>
      <c r="F6892" t="n">
        <v>9.174581987549999</v>
      </c>
      <c r="G6892" t="n">
        <v>9.280131578701774</v>
      </c>
    </row>
    <row r="6893">
      <c r="A6893" s="3" t="n">
        <v>45392.33254501157</v>
      </c>
      <c r="B6893" t="n">
        <v>0.1652028259</v>
      </c>
      <c r="C6893" t="n">
        <v>0.2768895283465043</v>
      </c>
      <c r="D6893" t="n">
        <v>-0.6057371572</v>
      </c>
      <c r="E6893" t="n">
        <v>-0.02027244860780889</v>
      </c>
      <c r="F6893" t="n">
        <v>9.433153928099999</v>
      </c>
      <c r="G6893" t="n">
        <v>9.239787477788253</v>
      </c>
    </row>
    <row r="6894">
      <c r="A6894" s="3" t="n">
        <v>45392.33254556713</v>
      </c>
      <c r="B6894" t="n">
        <v>-0.0263406619</v>
      </c>
      <c r="C6894" t="n">
        <v>0.2817352707093248</v>
      </c>
      <c r="D6894" t="n">
        <v>-0.265760215</v>
      </c>
      <c r="E6894" t="n">
        <v>-0.1075294372041961</v>
      </c>
      <c r="F6894" t="n">
        <v>9.078810243649999</v>
      </c>
      <c r="G6894" t="n">
        <v>9.262892196640816</v>
      </c>
    </row>
    <row r="6895">
      <c r="A6895" s="3" t="n">
        <v>45392.33254613426</v>
      </c>
      <c r="B6895" t="n">
        <v>0.7445993211999999</v>
      </c>
      <c r="C6895" t="n">
        <v>0.2517049310396277</v>
      </c>
      <c r="D6895" t="n">
        <v>0.25378629535</v>
      </c>
      <c r="E6895" t="n">
        <v>-0.1030970142787882</v>
      </c>
      <c r="F6895" t="n">
        <v>9.294291764099999</v>
      </c>
      <c r="G6895" t="n">
        <v>9.270572860929978</v>
      </c>
    </row>
    <row r="6896">
      <c r="A6896" s="3" t="n">
        <v>45392.33254670139</v>
      </c>
      <c r="B6896" t="n">
        <v>0.1628100033</v>
      </c>
      <c r="C6896" t="n">
        <v>0.2283159564930076</v>
      </c>
      <c r="D6896" t="n">
        <v>-0.19392650375</v>
      </c>
      <c r="E6896" t="n">
        <v>-0.09899484000734296</v>
      </c>
      <c r="F6896" t="n">
        <v>9.260772634399999</v>
      </c>
      <c r="G6896" t="n">
        <v>9.292483317259</v>
      </c>
    </row>
    <row r="6897">
      <c r="A6897" s="3" t="n">
        <v>45392.33254726852</v>
      </c>
      <c r="B6897" t="n">
        <v>0.2298482627</v>
      </c>
      <c r="C6897" t="n">
        <v>0.1922349823512826</v>
      </c>
      <c r="D6897" t="n">
        <v>0.2465980209</v>
      </c>
      <c r="E6897" t="n">
        <v>-0.06940461090279743</v>
      </c>
      <c r="F6897" t="n">
        <v>9.210493939849998</v>
      </c>
      <c r="G6897" t="n">
        <v>9.307055176223335</v>
      </c>
    </row>
    <row r="6898">
      <c r="A6898" s="3" t="n">
        <v>45392.33254782407</v>
      </c>
      <c r="B6898" t="n">
        <v>0.05027869455</v>
      </c>
      <c r="C6898" t="n">
        <v>0.1803583062656182</v>
      </c>
      <c r="D6898" t="n">
        <v>-0.1628100033</v>
      </c>
      <c r="E6898" t="n">
        <v>0.05129865472797221</v>
      </c>
      <c r="F6898" t="n">
        <v>9.5624448017</v>
      </c>
      <c r="G6898" t="n">
        <v>9.328033475037904</v>
      </c>
    </row>
    <row r="6899">
      <c r="A6899" s="3" t="n">
        <v>45392.3325483912</v>
      </c>
      <c r="B6899" t="n">
        <v>0.3136362803</v>
      </c>
      <c r="C6899" t="n">
        <v>0.2032234822618887</v>
      </c>
      <c r="D6899" t="n">
        <v>-0.05745716234999999</v>
      </c>
      <c r="E6899" t="n">
        <v>0.03719003996468544</v>
      </c>
      <c r="F6899" t="n">
        <v>9.275139376649999</v>
      </c>
      <c r="G6899" t="n">
        <v>9.317736766849793</v>
      </c>
    </row>
    <row r="6900">
      <c r="A6900" s="3" t="n">
        <v>45392.33254895834</v>
      </c>
      <c r="B6900" t="n">
        <v>-0.1364693414</v>
      </c>
      <c r="C6900" t="n">
        <v>0.1018068568910259</v>
      </c>
      <c r="D6900" t="n">
        <v>-0.0287334845</v>
      </c>
      <c r="E6900" t="n">
        <v>-0.07380923689020999</v>
      </c>
      <c r="F6900" t="n">
        <v>9.404420443599999</v>
      </c>
      <c r="G6900" t="n">
        <v>9.350255732546412</v>
      </c>
    </row>
    <row r="6901">
      <c r="A6901" s="3" t="n">
        <v>45392.33254952546</v>
      </c>
      <c r="B6901" t="n">
        <v>0.07182390459999999</v>
      </c>
      <c r="C6901" t="n">
        <v>0.1695415255969702</v>
      </c>
      <c r="D6901" t="n">
        <v>-0.1340765188</v>
      </c>
      <c r="E6901" t="n">
        <v>-0.002161463381701617</v>
      </c>
      <c r="F6901" t="n">
        <v>9.1602152453</v>
      </c>
      <c r="G6901" t="n">
        <v>9.357638151235225</v>
      </c>
    </row>
    <row r="6902">
      <c r="A6902" s="3" t="n">
        <v>45392.33255008102</v>
      </c>
      <c r="B6902" t="n">
        <v>0.5363060752</v>
      </c>
      <c r="C6902" t="n">
        <v>0.1739951619750587</v>
      </c>
      <c r="D6902" t="n">
        <v>0.36391497485</v>
      </c>
      <c r="E6902" t="n">
        <v>-0.01794936980536136</v>
      </c>
      <c r="F6902" t="n">
        <v>9.4379395733</v>
      </c>
      <c r="G6902" t="n">
        <v>9.352207918816807</v>
      </c>
    </row>
    <row r="6903">
      <c r="A6903" s="3" t="n">
        <v>45392.3325512037</v>
      </c>
      <c r="B6903" t="n">
        <v>0.25378629535</v>
      </c>
      <c r="C6903" t="n">
        <v>0.2073647002587419</v>
      </c>
      <c r="D6903" t="n">
        <v>-0.22265998825</v>
      </c>
      <c r="E6903" t="n">
        <v>-0.09987172367634063</v>
      </c>
      <c r="F6903" t="n">
        <v>9.141062857849999</v>
      </c>
      <c r="G6903" t="n">
        <v>9.307029939529629</v>
      </c>
    </row>
    <row r="6904">
      <c r="A6904" s="3" t="n">
        <v>45392.33255125</v>
      </c>
      <c r="B6904" t="n">
        <v>-0.138862164</v>
      </c>
      <c r="C6904" t="n">
        <v>0.1297408822524479</v>
      </c>
      <c r="D6904" t="n">
        <v>-0.335191297</v>
      </c>
      <c r="E6904" t="n">
        <v>-0.07976959989172518</v>
      </c>
      <c r="F6904" t="n">
        <v>9.744397385799999</v>
      </c>
      <c r="G6904" t="n">
        <v>9.351415820380561</v>
      </c>
    </row>
    <row r="6905">
      <c r="A6905" s="3" t="n">
        <v>45392.33255178241</v>
      </c>
      <c r="B6905" t="n">
        <v>0.32561019995</v>
      </c>
      <c r="C6905" t="n">
        <v>0.1510709174855482</v>
      </c>
      <c r="D6905" t="n">
        <v>0.39025563675</v>
      </c>
      <c r="E6905" t="n">
        <v>-0.04781205919277404</v>
      </c>
      <c r="F6905" t="n">
        <v>9.145848503049999</v>
      </c>
      <c r="G6905" t="n">
        <v>9.356484486871119</v>
      </c>
    </row>
    <row r="6906">
      <c r="A6906" s="3" t="n">
        <v>45392.33255289352</v>
      </c>
      <c r="B6906" t="n">
        <v>0.04549304934999999</v>
      </c>
      <c r="C6906" t="n">
        <v>0.09641822844230795</v>
      </c>
      <c r="D6906" t="n">
        <v>-0.31603890955</v>
      </c>
      <c r="E6906" t="n">
        <v>-0.001814458843240138</v>
      </c>
      <c r="F6906" t="n">
        <v>9.323025248599999</v>
      </c>
      <c r="G6906" t="n">
        <v>9.382815044949909</v>
      </c>
    </row>
    <row r="6907">
      <c r="A6907" s="3" t="n">
        <v>45392.33255295139</v>
      </c>
      <c r="B6907" t="n">
        <v>0.0598597916</v>
      </c>
      <c r="C6907" t="n">
        <v>0.05764140850151532</v>
      </c>
      <c r="D6907" t="n">
        <v>-0.3758888945</v>
      </c>
      <c r="E6907" t="n">
        <v>0.02306485219149189</v>
      </c>
      <c r="F6907" t="n">
        <v>9.315836974149999</v>
      </c>
      <c r="G6907" t="n">
        <v>9.363360228643264</v>
      </c>
    </row>
    <row r="6908">
      <c r="A6908" s="3" t="n">
        <v>45392.33255402778</v>
      </c>
      <c r="B6908" t="n">
        <v>-0.22265998825</v>
      </c>
      <c r="C6908" t="n">
        <v>0.05794866067552464</v>
      </c>
      <c r="D6908" t="n">
        <v>0.8307899680499999</v>
      </c>
      <c r="E6908" t="n">
        <v>0.1699589368533803</v>
      </c>
      <c r="F6908" t="n">
        <v>9.509773284549999</v>
      </c>
      <c r="G6908" t="n">
        <v>9.35587048542823</v>
      </c>
    </row>
    <row r="6909">
      <c r="A6909" s="3" t="n">
        <v>45392.3325540625</v>
      </c>
      <c r="B6909" t="n">
        <v>0.335191297</v>
      </c>
      <c r="C6909" t="n">
        <v>0.04510121767715632</v>
      </c>
      <c r="D6909" t="n">
        <v>0.2394195531</v>
      </c>
      <c r="E6909" t="n">
        <v>0.3027013855041966</v>
      </c>
      <c r="F6909" t="n">
        <v>9.315836974149999</v>
      </c>
      <c r="G6909" t="n">
        <v>9.310766387476249</v>
      </c>
    </row>
    <row r="6910">
      <c r="A6910" s="3" t="n">
        <v>45392.33255460648</v>
      </c>
      <c r="B6910" t="n">
        <v>0.009581097049999999</v>
      </c>
      <c r="C6910" t="n">
        <v>-0.0973894296821681</v>
      </c>
      <c r="D6910" t="n">
        <v>0.3830673623</v>
      </c>
      <c r="E6910" t="n">
        <v>0.6698620871923096</v>
      </c>
      <c r="F6910" t="n">
        <v>9.35174892645</v>
      </c>
      <c r="G6910" t="n">
        <v>9.40047284407753</v>
      </c>
    </row>
    <row r="6911">
      <c r="A6911" s="3" t="n">
        <v>45392.33255571759</v>
      </c>
      <c r="B6911" t="n">
        <v>-0.04549304934999999</v>
      </c>
      <c r="C6911" t="n">
        <v>-0.05931717982599084</v>
      </c>
      <c r="D6911" t="n">
        <v>0.56502975305</v>
      </c>
      <c r="E6911" t="n">
        <v>0.8312282041505851</v>
      </c>
      <c r="F6911" t="n">
        <v>9.31344415155</v>
      </c>
      <c r="G6911" t="n">
        <v>9.389599920909117</v>
      </c>
    </row>
    <row r="6912">
      <c r="A6912" s="3" t="n">
        <v>45392.33255575231</v>
      </c>
      <c r="B6912" t="n">
        <v>-0.32800302255</v>
      </c>
      <c r="C6912" t="n">
        <v>-0.166817379954779</v>
      </c>
      <c r="D6912" t="n">
        <v>0.9840188742999999</v>
      </c>
      <c r="E6912" t="n">
        <v>0.9914728426729631</v>
      </c>
      <c r="F6912" t="n">
        <v>9.294291764099999</v>
      </c>
      <c r="G6912" t="n">
        <v>9.332234081558534</v>
      </c>
    </row>
    <row r="6913">
      <c r="A6913" s="3" t="n">
        <v>45392.33255629629</v>
      </c>
      <c r="B6913" t="n">
        <v>-0.2418123757</v>
      </c>
      <c r="C6913" t="n">
        <v>-0.2498172309222618</v>
      </c>
      <c r="D6913" t="n">
        <v>1.3910340759</v>
      </c>
      <c r="E6913" t="n">
        <v>0.9155056855962729</v>
      </c>
      <c r="F6913" t="n">
        <v>9.4666730578</v>
      </c>
      <c r="G6913" t="n">
        <v>9.299686221676366</v>
      </c>
    </row>
    <row r="6914">
      <c r="A6914" s="3" t="n">
        <v>45392.33255685185</v>
      </c>
      <c r="B6914" t="n">
        <v>-0.36391497485</v>
      </c>
      <c r="C6914" t="n">
        <v>-0.3199303665727282</v>
      </c>
      <c r="D6914" t="n">
        <v>1.7764942608</v>
      </c>
      <c r="E6914" t="n">
        <v>0.8955045085864828</v>
      </c>
      <c r="F6914" t="n">
        <v>9.457091960749999</v>
      </c>
      <c r="G6914" t="n">
        <v>9.316339833559583</v>
      </c>
    </row>
    <row r="6915">
      <c r="A6915" s="3" t="n">
        <v>45392.33255741898</v>
      </c>
      <c r="B6915" t="n">
        <v>0.1771669389</v>
      </c>
      <c r="C6915" t="n">
        <v>-0.1604847528617721</v>
      </c>
      <c r="D6915" t="n">
        <v>-0.46447236395</v>
      </c>
      <c r="E6915" t="n">
        <v>0.7924269475924265</v>
      </c>
      <c r="F6915" t="n">
        <v>9.112329373349999</v>
      </c>
      <c r="G6915" t="n">
        <v>9.310312378442099</v>
      </c>
    </row>
    <row r="6916">
      <c r="A6916" s="3" t="n">
        <v>45392.33255798611</v>
      </c>
      <c r="B6916" t="n">
        <v>-0.6727754166</v>
      </c>
      <c r="C6916" t="n">
        <v>-0.01045347743216786</v>
      </c>
      <c r="D6916" t="n">
        <v>1.09894300565</v>
      </c>
      <c r="E6916" t="n">
        <v>0.64497395245851</v>
      </c>
      <c r="F6916" t="n">
        <v>9.10515090555</v>
      </c>
      <c r="G6916" t="n">
        <v>9.32150210898196</v>
      </c>
    </row>
    <row r="6917">
      <c r="A6917" s="3" t="n">
        <v>45392.33255854167</v>
      </c>
      <c r="B6917" t="n">
        <v>0.1699884711</v>
      </c>
      <c r="C6917" t="n">
        <v>0.1520733445620051</v>
      </c>
      <c r="D6917" t="n">
        <v>-0.0957717439</v>
      </c>
      <c r="E6917" t="n">
        <v>0.376817805990444</v>
      </c>
      <c r="F6917" t="n">
        <v>9.5001921875</v>
      </c>
      <c r="G6917" t="n">
        <v>9.328534254248977</v>
      </c>
    </row>
    <row r="6918">
      <c r="A6918" s="3" t="n">
        <v>45392.33255966436</v>
      </c>
      <c r="B6918" t="n">
        <v>0.55545846265</v>
      </c>
      <c r="C6918" t="n">
        <v>0.2726764406349658</v>
      </c>
      <c r="D6918" t="n">
        <v>0.17956956815</v>
      </c>
      <c r="E6918" t="n">
        <v>0.002702200691142187</v>
      </c>
      <c r="F6918" t="n">
        <v>9.404420443599999</v>
      </c>
      <c r="G6918" t="n">
        <v>9.328334395179162</v>
      </c>
    </row>
    <row r="6919">
      <c r="A6919" s="3" t="n">
        <v>45392.33255969908</v>
      </c>
      <c r="B6919" t="n">
        <v>0.8020564835499999</v>
      </c>
      <c r="C6919" t="n">
        <v>0.4245334216952226</v>
      </c>
      <c r="D6919" t="n">
        <v>0.34955803925</v>
      </c>
      <c r="E6919" t="n">
        <v>-0.1851613931298374</v>
      </c>
      <c r="F6919" t="n">
        <v>9.344570458649999</v>
      </c>
      <c r="G6919" t="n">
        <v>9.346812981194663</v>
      </c>
    </row>
    <row r="6920">
      <c r="A6920" s="3" t="n">
        <v>45392.33256024306</v>
      </c>
      <c r="B6920" t="n">
        <v>0.25139347275</v>
      </c>
      <c r="C6920" t="n">
        <v>0.4536224144022157</v>
      </c>
      <c r="D6920" t="n">
        <v>-0.1316836962</v>
      </c>
      <c r="E6920" t="n">
        <v>-0.1364075069285551</v>
      </c>
      <c r="F6920" t="n">
        <v>9.411608718049999</v>
      </c>
      <c r="G6920" t="n">
        <v>9.414162836040235</v>
      </c>
    </row>
    <row r="6921">
      <c r="A6921" s="3" t="n">
        <v>45392.33256081019</v>
      </c>
      <c r="B6921" t="n">
        <v>0.34955803925</v>
      </c>
      <c r="C6921" t="n">
        <v>0.516887856671097</v>
      </c>
      <c r="D6921" t="n">
        <v>-0.751777789</v>
      </c>
      <c r="E6921" t="n">
        <v>-0.2916284203913762</v>
      </c>
      <c r="F6921" t="n">
        <v>9.3637228461</v>
      </c>
      <c r="G6921" t="n">
        <v>9.40825326645667</v>
      </c>
    </row>
    <row r="6922">
      <c r="A6922" s="3" t="n">
        <v>45392.33256136574</v>
      </c>
      <c r="B6922" t="n">
        <v>0.4285604116499999</v>
      </c>
      <c r="C6922" t="n">
        <v>0.3700702821666677</v>
      </c>
      <c r="D6922" t="n">
        <v>-0.7781184509</v>
      </c>
      <c r="E6922" t="n">
        <v>-0.2245285551131708</v>
      </c>
      <c r="F6922" t="n">
        <v>9.361330023500001</v>
      </c>
      <c r="G6922" t="n">
        <v>9.371257942213896</v>
      </c>
    </row>
    <row r="6923">
      <c r="A6923" s="3" t="n">
        <v>45392.33256248842</v>
      </c>
      <c r="B6923" t="n">
        <v>0.48602738065</v>
      </c>
      <c r="C6923" t="n">
        <v>0.3643110583571106</v>
      </c>
      <c r="D6923" t="n">
        <v>0.2298482627</v>
      </c>
      <c r="E6923" t="n">
        <v>-0.2656490043886954</v>
      </c>
      <c r="F6923" t="n">
        <v>9.3685084913</v>
      </c>
      <c r="G6923" t="n">
        <v>9.392465634344898</v>
      </c>
    </row>
    <row r="6924">
      <c r="A6924" s="3" t="n">
        <v>45392.33256306713</v>
      </c>
      <c r="B6924" t="n">
        <v>0.0335191297</v>
      </c>
      <c r="C6924" t="n">
        <v>0.2117015254911427</v>
      </c>
      <c r="D6924" t="n">
        <v>0.11492413135</v>
      </c>
      <c r="E6924" t="n">
        <v>-0.07136639808927761</v>
      </c>
      <c r="F6924" t="n">
        <v>9.51216610715</v>
      </c>
      <c r="G6924" t="n">
        <v>9.416066194794547</v>
      </c>
    </row>
    <row r="6925">
      <c r="A6925" s="3" t="n">
        <v>45392.33256362269</v>
      </c>
      <c r="B6925" t="n">
        <v>0.25378629535</v>
      </c>
      <c r="C6925" t="n">
        <v>0.2698812939324017</v>
      </c>
      <c r="D6925" t="n">
        <v>0.14605043845</v>
      </c>
      <c r="E6925" t="n">
        <v>0.0453865934780887</v>
      </c>
      <c r="F6925" t="n">
        <v>9.30626568375</v>
      </c>
      <c r="G6925" t="n">
        <v>9.417193136608885</v>
      </c>
    </row>
    <row r="6926">
      <c r="A6926" s="3" t="n">
        <v>45392.33256418981</v>
      </c>
      <c r="B6926" t="n">
        <v>0.25857194055</v>
      </c>
      <c r="C6926" t="n">
        <v>0.2551917323087419</v>
      </c>
      <c r="D6926" t="n">
        <v>-0.12210259915</v>
      </c>
      <c r="E6926" t="n">
        <v>0.1730993507857814</v>
      </c>
      <c r="F6926" t="n">
        <v>9.421180008449999</v>
      </c>
      <c r="G6926" t="n">
        <v>9.388892607705621</v>
      </c>
    </row>
    <row r="6927">
      <c r="A6927" s="3" t="n">
        <v>45392.33256474537</v>
      </c>
      <c r="B6927" t="n">
        <v>0.4692678157999999</v>
      </c>
      <c r="C6927" t="n">
        <v>0.1312674050504665</v>
      </c>
      <c r="D6927" t="n">
        <v>0.21787434305</v>
      </c>
      <c r="E6927" t="n">
        <v>0.2001386622054784</v>
      </c>
      <c r="F6927" t="n">
        <v>9.449913492949999</v>
      </c>
      <c r="G6927" t="n">
        <v>9.372924844120655</v>
      </c>
    </row>
    <row r="6928">
      <c r="A6928" s="3" t="n">
        <v>45392.33256532408</v>
      </c>
      <c r="B6928" t="n">
        <v>-0.51954651035</v>
      </c>
      <c r="C6928" t="n">
        <v>0.07371679378391627</v>
      </c>
      <c r="D6928" t="n">
        <v>0.6775610618</v>
      </c>
      <c r="E6928" t="n">
        <v>0.1523095728163175</v>
      </c>
      <c r="F6928" t="n">
        <v>9.3685084913</v>
      </c>
      <c r="G6928" t="n">
        <v>9.313805968930446</v>
      </c>
    </row>
    <row r="6929">
      <c r="A6929" s="3" t="n">
        <v>45392.33256643519</v>
      </c>
      <c r="B6929" t="n">
        <v>0.73501822415</v>
      </c>
      <c r="C6929" t="n">
        <v>0.05444009732995353</v>
      </c>
      <c r="D6929" t="n">
        <v>-0.5793964953</v>
      </c>
      <c r="E6929" t="n">
        <v>0.1292051739942894</v>
      </c>
      <c r="F6929" t="n">
        <v>9.2272535047</v>
      </c>
      <c r="G6929" t="n">
        <v>9.276982866834759</v>
      </c>
    </row>
    <row r="6930">
      <c r="A6930" s="3" t="n">
        <v>45392.33256646991</v>
      </c>
      <c r="B6930" t="n">
        <v>-0.1675956485</v>
      </c>
      <c r="C6930" t="n">
        <v>0.04800007713275068</v>
      </c>
      <c r="D6930" t="n">
        <v>0.3375841196</v>
      </c>
      <c r="E6930" t="n">
        <v>0.08947470877447579</v>
      </c>
      <c r="F6930" t="n">
        <v>9.1602152453</v>
      </c>
      <c r="G6930" t="n">
        <v>9.280974036228812</v>
      </c>
    </row>
    <row r="6931">
      <c r="A6931" s="3" t="n">
        <v>45392.33256701389</v>
      </c>
      <c r="B6931" t="n">
        <v>-0.4381415087</v>
      </c>
      <c r="C6931" t="n">
        <v>0.06879952459627056</v>
      </c>
      <c r="D6931" t="n">
        <v>0.21787434305</v>
      </c>
      <c r="E6931" t="n">
        <v>0.05163621836561784</v>
      </c>
      <c r="F6931" t="n">
        <v>9.354141749049999</v>
      </c>
      <c r="G6931" t="n">
        <v>9.280042678790702</v>
      </c>
    </row>
    <row r="6932">
      <c r="A6932" s="3" t="n">
        <v>45392.33256758102</v>
      </c>
      <c r="B6932" t="n">
        <v>0.3016721673</v>
      </c>
      <c r="C6932" t="n">
        <v>0.04559964237785558</v>
      </c>
      <c r="D6932" t="n">
        <v>0.0622526142</v>
      </c>
      <c r="E6932" t="n">
        <v>-0.01063584911911426</v>
      </c>
      <c r="F6932" t="n">
        <v>9.174581987549999</v>
      </c>
      <c r="G6932" t="n">
        <v>9.289703280569604</v>
      </c>
    </row>
    <row r="6933">
      <c r="A6933" s="3" t="n">
        <v>45392.33256869213</v>
      </c>
      <c r="B6933" t="n">
        <v>0.19392650375</v>
      </c>
      <c r="C6933" t="n">
        <v>0.2182346745743596</v>
      </c>
      <c r="D6933" t="n">
        <v>-0.3112434577</v>
      </c>
      <c r="E6933" t="n">
        <v>0.01518087707459211</v>
      </c>
      <c r="F6933" t="n">
        <v>9.476254154849999</v>
      </c>
      <c r="G6933" t="n">
        <v>9.412355463587438</v>
      </c>
    </row>
    <row r="6934">
      <c r="A6934" s="3" t="n">
        <v>45392.33256872685</v>
      </c>
      <c r="B6934" t="n">
        <v>0.38786281415</v>
      </c>
      <c r="C6934" t="n">
        <v>0.002969540485431216</v>
      </c>
      <c r="D6934" t="n">
        <v>0.0023928226</v>
      </c>
      <c r="E6934" t="n">
        <v>0.05587730874906779</v>
      </c>
      <c r="F6934" t="n">
        <v>9.447520670349999</v>
      </c>
      <c r="G6934" t="n">
        <v>9.439590245086737</v>
      </c>
    </row>
    <row r="6935">
      <c r="A6935" s="3" t="n">
        <v>45392.33256927083</v>
      </c>
      <c r="B6935" t="n">
        <v>0.007178467799999999</v>
      </c>
      <c r="C6935" t="n">
        <v>0.05032932795268081</v>
      </c>
      <c r="D6935" t="n">
        <v>0.05267151714999999</v>
      </c>
      <c r="E6935" t="n">
        <v>-0.08761325116107252</v>
      </c>
      <c r="F6935" t="n">
        <v>9.48821826785</v>
      </c>
      <c r="G6935" t="n">
        <v>9.458079666421821</v>
      </c>
    </row>
    <row r="6936">
      <c r="A6936" s="3" t="n">
        <v>45392.33256983796</v>
      </c>
      <c r="B6936" t="n">
        <v>-0.1101286795</v>
      </c>
      <c r="C6936" t="n">
        <v>0.09605407941083946</v>
      </c>
      <c r="D6936" t="n">
        <v>0.1699884711</v>
      </c>
      <c r="E6936" t="n">
        <v>-0.05273374022995353</v>
      </c>
      <c r="F6936" t="n">
        <v>9.47864697745</v>
      </c>
      <c r="G6936" t="n">
        <v>9.468515336440584</v>
      </c>
    </row>
    <row r="6937">
      <c r="A6937" s="3" t="n">
        <v>45392.33257039352</v>
      </c>
      <c r="B6937" t="n">
        <v>0.335191297</v>
      </c>
      <c r="C6937" t="n">
        <v>0.033653702540443</v>
      </c>
      <c r="D6937" t="n">
        <v>0.0646454368</v>
      </c>
      <c r="E6937" t="n">
        <v>0.001902878708508172</v>
      </c>
      <c r="F6937" t="n">
        <v>9.718066530550001</v>
      </c>
      <c r="G6937" t="n">
        <v>9.469100512275901</v>
      </c>
    </row>
    <row r="6938">
      <c r="A6938" s="3" t="n">
        <v>45392.33257096065</v>
      </c>
      <c r="B6938" t="n">
        <v>-0.8906399529999999</v>
      </c>
      <c r="C6938" t="n">
        <v>0.0427401466782053</v>
      </c>
      <c r="D6938" t="n">
        <v>-0.4668651865499999</v>
      </c>
      <c r="E6938" t="n">
        <v>0.05558596666456896</v>
      </c>
      <c r="F6938" t="n">
        <v>8.97825285455</v>
      </c>
      <c r="G6938" t="n">
        <v>9.404054808712496</v>
      </c>
    </row>
    <row r="6939">
      <c r="A6939" s="3" t="n">
        <v>45392.33257152778</v>
      </c>
      <c r="B6939" t="n">
        <v>0.6344608350500001</v>
      </c>
      <c r="C6939" t="n">
        <v>0.07255204264766921</v>
      </c>
      <c r="D6939" t="n">
        <v>0.0742167272</v>
      </c>
      <c r="E6939" t="n">
        <v>0.08076727222878814</v>
      </c>
      <c r="F6939" t="n">
        <v>9.48821826785</v>
      </c>
      <c r="G6939" t="n">
        <v>9.364285414063893</v>
      </c>
    </row>
    <row r="6940">
      <c r="A6940" s="3" t="n">
        <v>45392.33257209491</v>
      </c>
      <c r="B6940" t="n">
        <v>0.5770036727</v>
      </c>
      <c r="C6940" t="n">
        <v>0.2120070403565274</v>
      </c>
      <c r="D6940" t="n">
        <v>0.3447625874</v>
      </c>
      <c r="E6940" t="n">
        <v>-0.05591372365221463</v>
      </c>
      <c r="F6940" t="n">
        <v>9.435546750699999</v>
      </c>
      <c r="G6940" t="n">
        <v>9.289461543218207</v>
      </c>
    </row>
    <row r="6941">
      <c r="A6941" s="3" t="n">
        <v>45392.33257265046</v>
      </c>
      <c r="B6941" t="n">
        <v>0.08858346944999999</v>
      </c>
      <c r="C6941" t="n">
        <v>0.3490224910071106</v>
      </c>
      <c r="D6941" t="n">
        <v>0.0263406619</v>
      </c>
      <c r="E6941" t="n">
        <v>-0.09000726244592103</v>
      </c>
      <c r="F6941" t="n">
        <v>9.208101117249999</v>
      </c>
      <c r="G6941" t="n">
        <v>9.240404725255152</v>
      </c>
    </row>
    <row r="6942">
      <c r="A6942" s="3" t="n">
        <v>45392.33257377315</v>
      </c>
      <c r="B6942" t="n">
        <v>0.2705458602</v>
      </c>
      <c r="C6942" t="n">
        <v>0.4386296924235443</v>
      </c>
      <c r="D6942" t="n">
        <v>-0.02154521005</v>
      </c>
      <c r="E6942" t="n">
        <v>-0.1058460765841495</v>
      </c>
      <c r="F6942" t="n">
        <v>9.1985200202</v>
      </c>
      <c r="G6942" t="n">
        <v>9.23948413455865</v>
      </c>
    </row>
    <row r="6943">
      <c r="A6943" s="3" t="n">
        <v>45392.33257380787</v>
      </c>
      <c r="B6943" t="n">
        <v>0.5339034459499999</v>
      </c>
      <c r="C6943" t="n">
        <v>0.6094558205925424</v>
      </c>
      <c r="D6943" t="n">
        <v>-0.1029502117</v>
      </c>
      <c r="E6943" t="n">
        <v>0.08124290618345012</v>
      </c>
      <c r="F6943" t="n">
        <v>9.234431972499999</v>
      </c>
      <c r="G6943" t="n">
        <v>9.289568227683358</v>
      </c>
    </row>
    <row r="6944">
      <c r="A6944" s="3" t="n">
        <v>45392.33257434027</v>
      </c>
      <c r="B6944" t="n">
        <v>0.7278397563499999</v>
      </c>
      <c r="C6944" t="n">
        <v>0.4641573853244767</v>
      </c>
      <c r="D6944" t="n">
        <v>-0.7230443045</v>
      </c>
      <c r="E6944" t="n">
        <v>0.09867794119860168</v>
      </c>
      <c r="F6944" t="n">
        <v>9.167393713099999</v>
      </c>
      <c r="G6944" t="n">
        <v>9.285571709207485</v>
      </c>
    </row>
    <row r="6945">
      <c r="A6945" s="3" t="n">
        <v>45392.33257490741</v>
      </c>
      <c r="B6945" t="n">
        <v>0.6081299797999999</v>
      </c>
      <c r="C6945" t="n">
        <v>0.4670591250548963</v>
      </c>
      <c r="D6945" t="n">
        <v>0.5793964953</v>
      </c>
      <c r="E6945" t="n">
        <v>0.08101385575687671</v>
      </c>
      <c r="F6945" t="n">
        <v>9.428368282899999</v>
      </c>
      <c r="G6945" t="n">
        <v>9.335230916076833</v>
      </c>
    </row>
    <row r="6946">
      <c r="A6946" s="3" t="n">
        <v>45392.33257547454</v>
      </c>
      <c r="B6946" t="n">
        <v>0.42377476645</v>
      </c>
      <c r="C6946" t="n">
        <v>0.491626132005013</v>
      </c>
      <c r="D6946" t="n">
        <v>0.3734960719</v>
      </c>
      <c r="E6946" t="n">
        <v>0.2677442443087421</v>
      </c>
      <c r="F6946" t="n">
        <v>9.5001921875</v>
      </c>
      <c r="G6946" t="n">
        <v>9.408680895830912</v>
      </c>
    </row>
    <row r="6947">
      <c r="A6947" s="3" t="n">
        <v>45392.33257604167</v>
      </c>
      <c r="B6947" t="n">
        <v>0.46207954135</v>
      </c>
      <c r="C6947" t="n">
        <v>0.4939590860354326</v>
      </c>
      <c r="D6947" t="n">
        <v>1.0151451814</v>
      </c>
      <c r="E6947" t="n">
        <v>0.2222773688847325</v>
      </c>
      <c r="F6947" t="n">
        <v>9.34696328125</v>
      </c>
      <c r="G6947" t="n">
        <v>9.442976465330212</v>
      </c>
    </row>
    <row r="6948">
      <c r="A6948" s="3" t="n">
        <v>45392.33257660879</v>
      </c>
      <c r="B6948" t="n">
        <v>0.1101286795</v>
      </c>
      <c r="C6948" t="n">
        <v>0.4917209067623557</v>
      </c>
      <c r="D6948" t="n">
        <v>-0.18196239075</v>
      </c>
      <c r="E6948" t="n">
        <v>0.4089802119511667</v>
      </c>
      <c r="F6948" t="n">
        <v>9.5768017373</v>
      </c>
      <c r="G6948" t="n">
        <v>9.413905760082427</v>
      </c>
    </row>
    <row r="6949">
      <c r="A6949" s="3" t="n">
        <v>45392.33257716435</v>
      </c>
      <c r="B6949" t="n">
        <v>0.474053461</v>
      </c>
      <c r="C6949" t="n">
        <v>0.419040303276458</v>
      </c>
      <c r="D6949" t="n">
        <v>0.0622526142</v>
      </c>
      <c r="E6949" t="n">
        <v>0.5783651511786729</v>
      </c>
      <c r="F6949" t="n">
        <v>9.339784813450001</v>
      </c>
      <c r="G6949" t="n">
        <v>9.40235942408802</v>
      </c>
    </row>
    <row r="6950">
      <c r="A6950" s="3" t="n">
        <v>45392.33257773148</v>
      </c>
      <c r="B6950" t="n">
        <v>0.56263693045</v>
      </c>
      <c r="C6950" t="n">
        <v>0.3148558938138704</v>
      </c>
      <c r="D6950" t="n">
        <v>0.82839714545</v>
      </c>
      <c r="E6950" t="n">
        <v>0.4864594904517497</v>
      </c>
      <c r="F6950" t="n">
        <v>9.385268056149998</v>
      </c>
      <c r="G6950" t="n">
        <v>9.341505503346179</v>
      </c>
    </row>
    <row r="6951">
      <c r="A6951" s="3" t="n">
        <v>45392.33257829861</v>
      </c>
      <c r="B6951" t="n">
        <v>0.6440419320999999</v>
      </c>
      <c r="C6951" t="n">
        <v>0.2675356758364809</v>
      </c>
      <c r="D6951" t="n">
        <v>-0.15562172885</v>
      </c>
      <c r="E6951" t="n">
        <v>0.4746940249773907</v>
      </c>
      <c r="F6951" t="n">
        <v>9.241620246949999</v>
      </c>
      <c r="G6951" t="n">
        <v>9.30738446478569</v>
      </c>
    </row>
    <row r="6952">
      <c r="A6952" s="3" t="n">
        <v>45392.33257886574</v>
      </c>
      <c r="B6952" t="n">
        <v>0.1771669389</v>
      </c>
      <c r="C6952" t="n">
        <v>0.2455694884755251</v>
      </c>
      <c r="D6952" t="n">
        <v>1.62326535455</v>
      </c>
      <c r="E6952" t="n">
        <v>0.3698404088044299</v>
      </c>
      <c r="F6952" t="n">
        <v>9.1602152453</v>
      </c>
      <c r="G6952" t="n">
        <v>9.342359207660632</v>
      </c>
    </row>
    <row r="6953">
      <c r="A6953" s="3" t="n">
        <v>45392.33257942129</v>
      </c>
      <c r="B6953" t="n">
        <v>-0.28969824765</v>
      </c>
      <c r="C6953" t="n">
        <v>0.2154993278634038</v>
      </c>
      <c r="D6953" t="n">
        <v>0.3399769422</v>
      </c>
      <c r="E6953" t="n">
        <v>0.3865102508076934</v>
      </c>
      <c r="F6953" t="n">
        <v>9.45949459</v>
      </c>
      <c r="G6953" t="n">
        <v>9.291182576004221</v>
      </c>
    </row>
    <row r="6954">
      <c r="A6954" s="3" t="n">
        <v>45392.33257998843</v>
      </c>
      <c r="B6954" t="n">
        <v>-0.04549304934999999</v>
      </c>
      <c r="C6954" t="n">
        <v>0.1836034844799539</v>
      </c>
      <c r="D6954" t="n">
        <v>-0.18914085855</v>
      </c>
      <c r="E6954" t="n">
        <v>0.2842623004005836</v>
      </c>
      <c r="F6954" t="n">
        <v>9.27992502185</v>
      </c>
      <c r="G6954" t="n">
        <v>9.318968724398626</v>
      </c>
    </row>
    <row r="6955">
      <c r="A6955" s="3" t="n">
        <v>45392.33258055556</v>
      </c>
      <c r="B6955" t="n">
        <v>0.4955986710499999</v>
      </c>
      <c r="C6955" t="n">
        <v>0.1322537391628208</v>
      </c>
      <c r="D6955" t="n">
        <v>-0.08140500164999999</v>
      </c>
      <c r="E6955" t="n">
        <v>0.05736026167552458</v>
      </c>
      <c r="F6955" t="n">
        <v>9.404420443599999</v>
      </c>
      <c r="G6955" t="n">
        <v>9.318405493514362</v>
      </c>
    </row>
    <row r="6956">
      <c r="A6956" s="3" t="n">
        <v>45392.33258112268</v>
      </c>
      <c r="B6956" t="n">
        <v>0.3782817171</v>
      </c>
      <c r="C6956" t="n">
        <v>0.1723750302452219</v>
      </c>
      <c r="D6956" t="n">
        <v>-0.1436478092</v>
      </c>
      <c r="E6956" t="n">
        <v>0.04838681117634046</v>
      </c>
      <c r="F6956" t="n">
        <v>9.473851525600001</v>
      </c>
      <c r="G6956" t="n">
        <v>9.37703762511844</v>
      </c>
    </row>
    <row r="6957">
      <c r="A6957" s="3" t="n">
        <v>45392.33258167824</v>
      </c>
      <c r="B6957" t="n">
        <v>0.1747741163</v>
      </c>
      <c r="C6957" t="n">
        <v>0.2547223389495345</v>
      </c>
      <c r="D6957" t="n">
        <v>0.1412549866</v>
      </c>
      <c r="E6957" t="n">
        <v>-0.06994898284475549</v>
      </c>
      <c r="F6957" t="n">
        <v>9.0524793884</v>
      </c>
      <c r="G6957" t="n">
        <v>9.390342048863079</v>
      </c>
    </row>
    <row r="6958">
      <c r="A6958" s="3" t="n">
        <v>45392.33258225695</v>
      </c>
      <c r="B6958" t="n">
        <v>0.4094080242</v>
      </c>
      <c r="C6958" t="n">
        <v>0.3365773721113063</v>
      </c>
      <c r="D6958" t="n">
        <v>0.196329133</v>
      </c>
      <c r="E6958" t="n">
        <v>0.00267470092435896</v>
      </c>
      <c r="F6958" t="n">
        <v>9.502585010099999</v>
      </c>
      <c r="G6958" t="n">
        <v>9.35254813413604</v>
      </c>
    </row>
    <row r="6959">
      <c r="A6959" s="3" t="n">
        <v>45392.3325828125</v>
      </c>
      <c r="B6959" t="n">
        <v>0.01436674225</v>
      </c>
      <c r="C6959" t="n">
        <v>0.4259397273082763</v>
      </c>
      <c r="D6959" t="n">
        <v>-0.2394195531</v>
      </c>
      <c r="E6959" t="n">
        <v>0.1034547398402101</v>
      </c>
      <c r="F6959" t="n">
        <v>9.3637228461</v>
      </c>
      <c r="G6959" t="n">
        <v>9.339935913581726</v>
      </c>
    </row>
    <row r="6960">
      <c r="A6960" s="3" t="n">
        <v>45392.33258337963</v>
      </c>
      <c r="B6960" t="n">
        <v>0.52433215555</v>
      </c>
      <c r="C6960" t="n">
        <v>0.332281556506178</v>
      </c>
      <c r="D6960" t="n">
        <v>0.5578512852499999</v>
      </c>
      <c r="E6960" t="n">
        <v>0.1044312215839164</v>
      </c>
      <c r="F6960" t="n">
        <v>9.52173739755</v>
      </c>
      <c r="G6960" t="n">
        <v>9.30776260372345</v>
      </c>
    </row>
    <row r="6961">
      <c r="A6961" s="3" t="n">
        <v>45392.33258393518</v>
      </c>
      <c r="B6961" t="n">
        <v>0.3375841196</v>
      </c>
      <c r="C6961" t="n">
        <v>0.3562566669797212</v>
      </c>
      <c r="D6961" t="n">
        <v>0.04549304934999999</v>
      </c>
      <c r="E6961" t="n">
        <v>0.1237956064047789</v>
      </c>
      <c r="F6961" t="n">
        <v>9.179367632749999</v>
      </c>
      <c r="G6961" t="n">
        <v>9.322111904309233</v>
      </c>
    </row>
    <row r="6962">
      <c r="A6962" s="3" t="n">
        <v>45392.33258506945</v>
      </c>
      <c r="B6962" t="n">
        <v>0.6320680124499999</v>
      </c>
      <c r="C6962" t="n">
        <v>0.3894347355655022</v>
      </c>
      <c r="D6962" t="n">
        <v>-0.38546999155</v>
      </c>
      <c r="E6962" t="n">
        <v>0.076145688397203</v>
      </c>
      <c r="F6962" t="n">
        <v>9.208101117249999</v>
      </c>
      <c r="G6962" t="n">
        <v>9.352041594375315</v>
      </c>
    </row>
    <row r="6963">
      <c r="A6963" s="3" t="n">
        <v>45392.33258563658</v>
      </c>
      <c r="B6963" t="n">
        <v>0.6272823672499999</v>
      </c>
      <c r="C6963" t="n">
        <v>0.4068462483362482</v>
      </c>
      <c r="D6963" t="n">
        <v>0.49081302585</v>
      </c>
      <c r="E6963" t="n">
        <v>0.1074651110664339</v>
      </c>
      <c r="F6963" t="n">
        <v>9.2966845867</v>
      </c>
      <c r="G6963" t="n">
        <v>9.317390768121587</v>
      </c>
    </row>
    <row r="6964">
      <c r="A6964" s="3" t="n">
        <v>45392.33258619213</v>
      </c>
      <c r="B6964" t="n">
        <v>-0.31843173215</v>
      </c>
      <c r="C6964" t="n">
        <v>0.429499129790444</v>
      </c>
      <c r="D6964" t="n">
        <v>-0.0622526142</v>
      </c>
      <c r="E6964" t="n">
        <v>0.1065726373384618</v>
      </c>
      <c r="F6964" t="n">
        <v>9.411608718049999</v>
      </c>
      <c r="G6964" t="n">
        <v>9.366446008791284</v>
      </c>
    </row>
    <row r="6965">
      <c r="A6965" s="3" t="n">
        <v>45392.33258675926</v>
      </c>
      <c r="B6965" t="n">
        <v>0.6536132225</v>
      </c>
      <c r="C6965" t="n">
        <v>0.3645593106158518</v>
      </c>
      <c r="D6965" t="n">
        <v>0.12210259915</v>
      </c>
      <c r="E6965" t="n">
        <v>-0.05537394643438243</v>
      </c>
      <c r="F6965" t="n">
        <v>9.4954065423</v>
      </c>
      <c r="G6965" t="n">
        <v>9.380102831874851</v>
      </c>
    </row>
    <row r="6966">
      <c r="A6966" s="3" t="n">
        <v>45392.33258732639</v>
      </c>
      <c r="B6966" t="n">
        <v>0.4572938961499999</v>
      </c>
      <c r="C6966" t="n">
        <v>0.3972856560998845</v>
      </c>
      <c r="D6966" t="n">
        <v>-0.1053430343</v>
      </c>
      <c r="E6966" t="n">
        <v>-0.1277808095152684</v>
      </c>
      <c r="F6966" t="n">
        <v>9.354141749049999</v>
      </c>
      <c r="G6966" t="n">
        <v>9.403905331592799</v>
      </c>
    </row>
    <row r="6967">
      <c r="A6967" s="3" t="n">
        <v>45392.33258788195</v>
      </c>
      <c r="B6967" t="n">
        <v>0.42616758905</v>
      </c>
      <c r="C6967" t="n">
        <v>0.2971596453032642</v>
      </c>
      <c r="D6967" t="n">
        <v>0.07901217904999999</v>
      </c>
      <c r="E6967" t="n">
        <v>-0.1210887652708628</v>
      </c>
      <c r="F6967" t="n">
        <v>9.4307611055</v>
      </c>
      <c r="G6967" t="n">
        <v>9.392201060528812</v>
      </c>
    </row>
    <row r="6968">
      <c r="A6968" s="3" t="n">
        <v>45392.33258844908</v>
      </c>
      <c r="B6968" t="n">
        <v>0.2346339079</v>
      </c>
      <c r="C6968" t="n">
        <v>0.3273464570458051</v>
      </c>
      <c r="D6968" t="n">
        <v>-0.474053461</v>
      </c>
      <c r="E6968" t="n">
        <v>-0.193339179138229</v>
      </c>
      <c r="F6968" t="n">
        <v>9.457091960749999</v>
      </c>
      <c r="G6968" t="n">
        <v>9.385945240764478</v>
      </c>
    </row>
    <row r="6969">
      <c r="A6969" s="3" t="n">
        <v>45392.3325890162</v>
      </c>
      <c r="B6969" t="n">
        <v>0.2801171506</v>
      </c>
      <c r="C6969" t="n">
        <v>0.2715267537932408</v>
      </c>
      <c r="D6969" t="n">
        <v>-0.5219393329499999</v>
      </c>
      <c r="E6969" t="n">
        <v>-0.1580449543509329</v>
      </c>
      <c r="F6969" t="n">
        <v>9.203315472049999</v>
      </c>
      <c r="G6969" t="n">
        <v>9.355004482797462</v>
      </c>
    </row>
    <row r="6970">
      <c r="A6970" s="3" t="n">
        <v>45392.33258957176</v>
      </c>
      <c r="B6970" t="n">
        <v>0.3040649899</v>
      </c>
      <c r="C6970" t="n">
        <v>0.1152952981939397</v>
      </c>
      <c r="D6970" t="n">
        <v>-0.0646454368</v>
      </c>
      <c r="E6970" t="n">
        <v>-0.09489840342622406</v>
      </c>
      <c r="F6970" t="n">
        <v>9.263165456999999</v>
      </c>
      <c r="G6970" t="n">
        <v>9.332765035077298</v>
      </c>
    </row>
    <row r="6971">
      <c r="A6971" s="3" t="n">
        <v>45392.33259015046</v>
      </c>
      <c r="B6971" t="n">
        <v>-0.2394195531</v>
      </c>
      <c r="C6971" t="n">
        <v>0.1146750561555947</v>
      </c>
      <c r="D6971" t="n">
        <v>0.5075725906999999</v>
      </c>
      <c r="E6971" t="n">
        <v>0.03154216392237771</v>
      </c>
      <c r="F6971" t="n">
        <v>9.4379395733</v>
      </c>
      <c r="G6971" t="n">
        <v>9.341735033818557</v>
      </c>
    </row>
    <row r="6972">
      <c r="A6972" s="3" t="n">
        <v>45392.33259070602</v>
      </c>
      <c r="B6972" t="n">
        <v>0.36391497485</v>
      </c>
      <c r="C6972" t="n">
        <v>0.1043228226694642</v>
      </c>
      <c r="D6972" t="n">
        <v>0</v>
      </c>
      <c r="E6972" t="n">
        <v>0.1239392086782055</v>
      </c>
      <c r="F6972" t="n">
        <v>9.423582637699999</v>
      </c>
      <c r="G6972" t="n">
        <v>9.328418677506786</v>
      </c>
    </row>
    <row r="6973">
      <c r="A6973" s="3" t="n">
        <v>45392.33259127315</v>
      </c>
      <c r="B6973" t="n">
        <v>-0.32321737735</v>
      </c>
      <c r="C6973" t="n">
        <v>0.1402077552484852</v>
      </c>
      <c r="D6973" t="n">
        <v>0.03591195229999999</v>
      </c>
      <c r="E6973" t="n">
        <v>0.1978191265982523</v>
      </c>
      <c r="F6973" t="n">
        <v>9.246405892149999</v>
      </c>
      <c r="G6973" t="n">
        <v>9.340290507415759</v>
      </c>
    </row>
    <row r="6974">
      <c r="A6974" s="3" t="n">
        <v>45392.33259184028</v>
      </c>
      <c r="B6974" t="n">
        <v>0.4764462836</v>
      </c>
      <c r="C6974" t="n">
        <v>0.1720866827321683</v>
      </c>
      <c r="D6974" t="n">
        <v>0.4333460568499999</v>
      </c>
      <c r="E6974" t="n">
        <v>0.1674652817751753</v>
      </c>
      <c r="F6974" t="n">
        <v>9.34217763605</v>
      </c>
      <c r="G6974" t="n">
        <v>9.353119845829514</v>
      </c>
    </row>
    <row r="6975">
      <c r="A6975" s="3" t="n">
        <v>45392.33259240741</v>
      </c>
      <c r="B6975" t="n">
        <v>0.32561019995</v>
      </c>
      <c r="C6975" t="n">
        <v>0.1639883100153851</v>
      </c>
      <c r="D6975" t="n">
        <v>0.1292908736</v>
      </c>
      <c r="E6975" t="n">
        <v>0.06883998559976706</v>
      </c>
      <c r="F6975" t="n">
        <v>9.37569676575</v>
      </c>
      <c r="G6975" t="n">
        <v>9.339329821464945</v>
      </c>
    </row>
    <row r="6976">
      <c r="A6976" s="3" t="n">
        <v>45392.33259296296</v>
      </c>
      <c r="B6976" t="n">
        <v>0.11731695395</v>
      </c>
      <c r="C6976" t="n">
        <v>0.2108008224065274</v>
      </c>
      <c r="D6976" t="n">
        <v>-0.0957717439</v>
      </c>
      <c r="E6976" t="n">
        <v>0.02234542354627045</v>
      </c>
      <c r="F6976" t="n">
        <v>9.299077409300001</v>
      </c>
      <c r="G6976" t="n">
        <v>9.319601219034642</v>
      </c>
    </row>
    <row r="6977">
      <c r="A6977" s="3" t="n">
        <v>45392.33259353009</v>
      </c>
      <c r="B6977" t="n">
        <v>0.2418123757</v>
      </c>
      <c r="C6977" t="n">
        <v>0.1303518205459211</v>
      </c>
      <c r="D6977" t="n">
        <v>-0.2035076008</v>
      </c>
      <c r="E6977" t="n">
        <v>0.1013099866243592</v>
      </c>
      <c r="F6977" t="n">
        <v>9.356544378299999</v>
      </c>
      <c r="G6977" t="n">
        <v>9.301982120742567</v>
      </c>
    </row>
    <row r="6978">
      <c r="A6978" s="3" t="n">
        <v>45392.33259409722</v>
      </c>
      <c r="B6978" t="n">
        <v>0.06703825939999999</v>
      </c>
      <c r="C6978" t="n">
        <v>0.1430472718989515</v>
      </c>
      <c r="D6978" t="n">
        <v>0.0598597916</v>
      </c>
      <c r="E6978" t="n">
        <v>0.1088007813682987</v>
      </c>
      <c r="F6978" t="n">
        <v>9.270343924800001</v>
      </c>
      <c r="G6978" t="n">
        <v>9.333017836341519</v>
      </c>
    </row>
    <row r="6979">
      <c r="A6979" s="3" t="n">
        <v>45392.33259466435</v>
      </c>
      <c r="B6979" t="n">
        <v>-0.1292908736</v>
      </c>
      <c r="C6979" t="n">
        <v>0.06786092075244773</v>
      </c>
      <c r="D6979" t="n">
        <v>0.1699884711</v>
      </c>
      <c r="E6979" t="n">
        <v>-0.02239479968613059</v>
      </c>
      <c r="F6979" t="n">
        <v>9.37569676575</v>
      </c>
      <c r="G6979" t="n">
        <v>9.34104321923674</v>
      </c>
    </row>
    <row r="6980">
      <c r="A6980" s="3" t="n">
        <v>45392.33259521991</v>
      </c>
      <c r="B6980" t="n">
        <v>0.2106860686</v>
      </c>
      <c r="C6980" t="n">
        <v>0.04808840556072273</v>
      </c>
      <c r="D6980" t="n">
        <v>0.2729386828</v>
      </c>
      <c r="E6980" t="n">
        <v>-0.05792324110722626</v>
      </c>
      <c r="F6980" t="n">
        <v>9.3254180712</v>
      </c>
      <c r="G6980" t="n">
        <v>9.372279388247927</v>
      </c>
    </row>
    <row r="6981">
      <c r="A6981" s="3" t="n">
        <v>45392.3325963426</v>
      </c>
      <c r="B6981" t="n">
        <v>-0.0263406619</v>
      </c>
      <c r="C6981" t="n">
        <v>0.1675975001052453</v>
      </c>
      <c r="D6981" t="n">
        <v>0.08140500164999999</v>
      </c>
      <c r="E6981" t="n">
        <v>-0.02500686606270403</v>
      </c>
      <c r="F6981" t="n">
        <v>9.323025248599999</v>
      </c>
      <c r="G6981" t="n">
        <v>9.433111981240469</v>
      </c>
    </row>
    <row r="6982">
      <c r="A6982" s="3" t="n">
        <v>45392.33259637732</v>
      </c>
      <c r="B6982" t="n">
        <v>0.2394195531</v>
      </c>
      <c r="C6982" t="n">
        <v>0.1283703972001169</v>
      </c>
      <c r="D6982" t="n">
        <v>-0.32800302255</v>
      </c>
      <c r="E6982" t="n">
        <v>-0.186842216364919</v>
      </c>
      <c r="F6982" t="n">
        <v>9.586382834349999</v>
      </c>
      <c r="G6982" t="n">
        <v>9.428467903834058</v>
      </c>
    </row>
    <row r="6983">
      <c r="A6983" s="3" t="n">
        <v>45392.3325969213</v>
      </c>
      <c r="B6983" t="n">
        <v>0.22026716565</v>
      </c>
      <c r="C6983" t="n">
        <v>0.1660304477257581</v>
      </c>
      <c r="D6983" t="n">
        <v>-0.6392562868999999</v>
      </c>
      <c r="E6983" t="n">
        <v>-0.08988633662191167</v>
      </c>
      <c r="F6983" t="n">
        <v>9.445127847749999</v>
      </c>
      <c r="G6983" t="n">
        <v>9.448006453844547</v>
      </c>
    </row>
    <row r="6984">
      <c r="A6984" s="3" t="n">
        <v>45392.33259804398</v>
      </c>
      <c r="B6984" t="n">
        <v>0.0287334845</v>
      </c>
      <c r="C6984" t="n">
        <v>0.04844727408834509</v>
      </c>
      <c r="D6984" t="n">
        <v>0.15083608365</v>
      </c>
      <c r="E6984" t="n">
        <v>-0.06894653290897461</v>
      </c>
      <c r="F6984" t="n">
        <v>9.502585010099999</v>
      </c>
      <c r="G6984" t="n">
        <v>9.436983207761447</v>
      </c>
    </row>
    <row r="6985">
      <c r="A6985" s="3" t="n">
        <v>45392.33259809028</v>
      </c>
      <c r="B6985" t="n">
        <v>0.4477127990999999</v>
      </c>
      <c r="C6985" t="n">
        <v>-0.08294894325291402</v>
      </c>
      <c r="D6985" t="n">
        <v>0.29209107025</v>
      </c>
      <c r="E6985" t="n">
        <v>0.23621625316725</v>
      </c>
      <c r="F6985" t="n">
        <v>9.445127847749999</v>
      </c>
      <c r="G6985" t="n">
        <v>9.443696625473802</v>
      </c>
    </row>
    <row r="6986">
      <c r="A6986" s="3" t="n">
        <v>45392.33259861111</v>
      </c>
      <c r="B6986" t="n">
        <v>-0.6655871421499999</v>
      </c>
      <c r="C6986" t="n">
        <v>-0.1491380016252918</v>
      </c>
      <c r="D6986" t="n">
        <v>-0.15322890625</v>
      </c>
      <c r="E6986" t="n">
        <v>0.4849555069472041</v>
      </c>
      <c r="F6986" t="n">
        <v>9.184153277949999</v>
      </c>
      <c r="G6986" t="n">
        <v>9.398887389942217</v>
      </c>
    </row>
    <row r="6987">
      <c r="A6987" s="3" t="n">
        <v>45392.33259917824</v>
      </c>
      <c r="B6987" t="n">
        <v>-0.0287334845</v>
      </c>
      <c r="C6987" t="n">
        <v>-0.1304590764941729</v>
      </c>
      <c r="D6987" t="n">
        <v>1.6711512265</v>
      </c>
      <c r="E6987" t="n">
        <v>0.7040948849878809</v>
      </c>
      <c r="F6987" t="n">
        <v>9.48343262265</v>
      </c>
      <c r="G6987" t="n">
        <v>9.34242545398161</v>
      </c>
    </row>
    <row r="6988">
      <c r="A6988" s="3" t="n">
        <v>45392.33259974537</v>
      </c>
      <c r="B6988" t="n">
        <v>-0.6631943195500001</v>
      </c>
      <c r="C6988" t="n">
        <v>-0.08292656397470891</v>
      </c>
      <c r="D6988" t="n">
        <v>0.3399769422</v>
      </c>
      <c r="E6988" t="n">
        <v>0.7204811342174845</v>
      </c>
      <c r="F6988" t="n">
        <v>9.34217763605</v>
      </c>
      <c r="G6988" t="n">
        <v>9.326453187109816</v>
      </c>
    </row>
    <row r="6989">
      <c r="A6989" s="3" t="n">
        <v>45392.33260030093</v>
      </c>
      <c r="B6989" t="n">
        <v>0.18435521335</v>
      </c>
      <c r="C6989" t="n">
        <v>-0.02917752686888123</v>
      </c>
      <c r="D6989" t="n">
        <v>1.58735340225</v>
      </c>
      <c r="E6989" t="n">
        <v>0.7565111320666688</v>
      </c>
      <c r="F6989" t="n">
        <v>9.366115668699999</v>
      </c>
      <c r="G6989" t="n">
        <v>9.311787444901773</v>
      </c>
    </row>
    <row r="6990">
      <c r="A6990" s="3" t="n">
        <v>45392.33260086805</v>
      </c>
      <c r="B6990" t="n">
        <v>0.28730542505</v>
      </c>
      <c r="C6990" t="n">
        <v>0.06392356220710974</v>
      </c>
      <c r="D6990" t="n">
        <v>0.0383047749</v>
      </c>
      <c r="E6990" t="n">
        <v>0.6292452516840343</v>
      </c>
      <c r="F6990" t="n">
        <v>9.17697481015</v>
      </c>
      <c r="G6990" t="n">
        <v>9.312864644827066</v>
      </c>
    </row>
    <row r="6991">
      <c r="A6991" s="3" t="n">
        <v>45392.33260143518</v>
      </c>
      <c r="B6991" t="n">
        <v>0.5458773656</v>
      </c>
      <c r="C6991" t="n">
        <v>0.1366147952786717</v>
      </c>
      <c r="D6991" t="n">
        <v>0.3687104267</v>
      </c>
      <c r="E6991" t="n">
        <v>0.698794996434967</v>
      </c>
      <c r="F6991" t="n">
        <v>9.34696328125</v>
      </c>
      <c r="G6991" t="n">
        <v>9.332308922985341</v>
      </c>
    </row>
    <row r="6992">
      <c r="A6992" s="3" t="n">
        <v>45392.33260199074</v>
      </c>
      <c r="B6992" t="n">
        <v>-0.06703825939999999</v>
      </c>
      <c r="C6992" t="n">
        <v>0.09105186497517508</v>
      </c>
      <c r="D6992" t="n">
        <v>0.2705458602</v>
      </c>
      <c r="E6992" t="n">
        <v>0.5510136271116565</v>
      </c>
      <c r="F6992" t="n">
        <v>9.339784813450001</v>
      </c>
      <c r="G6992" t="n">
        <v>9.297991522831611</v>
      </c>
    </row>
    <row r="6993">
      <c r="A6993" s="3" t="n">
        <v>45392.33260255787</v>
      </c>
      <c r="B6993" t="n">
        <v>-0.0287334845</v>
      </c>
      <c r="C6993" t="n">
        <v>0.1780294211948723</v>
      </c>
      <c r="D6993" t="n">
        <v>1.1899192977</v>
      </c>
      <c r="E6993" t="n">
        <v>0.5975801960357826</v>
      </c>
      <c r="F6993" t="n">
        <v>9.3637228461</v>
      </c>
      <c r="G6993" t="n">
        <v>9.32822844221238</v>
      </c>
    </row>
    <row r="6994">
      <c r="A6994" s="3" t="n">
        <v>45392.332603125</v>
      </c>
      <c r="B6994" t="n">
        <v>0.09816456649999999</v>
      </c>
      <c r="C6994" t="n">
        <v>0.04416087652470872</v>
      </c>
      <c r="D6994" t="n">
        <v>0.0646454368</v>
      </c>
      <c r="E6994" t="n">
        <v>0.5595523618461553</v>
      </c>
      <c r="F6994" t="n">
        <v>9.332596538999999</v>
      </c>
      <c r="G6994" t="n">
        <v>9.370994488504687</v>
      </c>
    </row>
    <row r="6995">
      <c r="A6995" s="3" t="n">
        <v>45392.33260369213</v>
      </c>
      <c r="B6995" t="n">
        <v>-0.4070152016</v>
      </c>
      <c r="C6995" t="n">
        <v>0.06260060168939413</v>
      </c>
      <c r="D6995" t="n">
        <v>1.51313667505</v>
      </c>
      <c r="E6995" t="n">
        <v>0.618513690575293</v>
      </c>
      <c r="F6995" t="n">
        <v>9.399634798399999</v>
      </c>
      <c r="G6995" t="n">
        <v>9.411428266546295</v>
      </c>
    </row>
    <row r="6996">
      <c r="A6996" s="3" t="n">
        <v>45392.33260424768</v>
      </c>
      <c r="B6996" t="n">
        <v>0.39982692715</v>
      </c>
      <c r="C6996" t="n">
        <v>0.007617503976923065</v>
      </c>
      <c r="D6996" t="n">
        <v>0.07182390459999999</v>
      </c>
      <c r="E6996" t="n">
        <v>0.5158353676750598</v>
      </c>
      <c r="F6996" t="n">
        <v>9.3637228461</v>
      </c>
      <c r="G6996" t="n">
        <v>9.449812843346415</v>
      </c>
    </row>
    <row r="6997">
      <c r="A6997" s="3" t="n">
        <v>45392.33260481482</v>
      </c>
      <c r="B6997" t="n">
        <v>0.38546999155</v>
      </c>
      <c r="C6997" t="n">
        <v>0.05089132443345002</v>
      </c>
      <c r="D6997" t="n">
        <v>0.15801455145</v>
      </c>
      <c r="E6997" t="n">
        <v>0.3440555027897445</v>
      </c>
      <c r="F6997" t="n">
        <v>9.552863704649999</v>
      </c>
      <c r="G6997" t="n">
        <v>9.468933204883475</v>
      </c>
    </row>
    <row r="6998">
      <c r="A6998" s="3" t="n">
        <v>45392.33260539352</v>
      </c>
      <c r="B6998" t="n">
        <v>-0.208293246</v>
      </c>
      <c r="C6998" t="n">
        <v>0.08237940319522169</v>
      </c>
      <c r="D6998" t="n">
        <v>0.4405343312999999</v>
      </c>
      <c r="E6998" t="n">
        <v>0.0972399297031471</v>
      </c>
      <c r="F6998" t="n">
        <v>9.536104139800001</v>
      </c>
      <c r="G6998" t="n">
        <v>9.470412728911333</v>
      </c>
    </row>
    <row r="6999">
      <c r="A6999" s="3" t="n">
        <v>45392.33260594907</v>
      </c>
      <c r="B6999" t="n">
        <v>0.3112434577</v>
      </c>
      <c r="C6999" t="n">
        <v>0.09886499904696996</v>
      </c>
      <c r="D6999" t="n">
        <v>-0.3687104267</v>
      </c>
      <c r="E6999" t="n">
        <v>-0.029792305528788</v>
      </c>
      <c r="F6999" t="n">
        <v>9.44273502515</v>
      </c>
      <c r="G6999" t="n">
        <v>9.477712053957369</v>
      </c>
    </row>
    <row r="7000">
      <c r="A7000" s="3" t="n">
        <v>45392.33260707176</v>
      </c>
      <c r="B7000" t="n">
        <v>-0.31603890955</v>
      </c>
      <c r="C7000" t="n">
        <v>0.1886386163421916</v>
      </c>
      <c r="D7000" t="n">
        <v>0.1029502117</v>
      </c>
      <c r="E7000" t="n">
        <v>-0.1748450259230775</v>
      </c>
      <c r="F7000" t="n">
        <v>9.557649349849999</v>
      </c>
      <c r="G7000" t="n">
        <v>9.462983997232076</v>
      </c>
    </row>
    <row r="7001">
      <c r="A7001" s="3" t="n">
        <v>45392.33260763889</v>
      </c>
      <c r="B7001" t="n">
        <v>0.3399769422</v>
      </c>
      <c r="C7001" t="n">
        <v>0.2371199051046627</v>
      </c>
      <c r="D7001" t="n">
        <v>-0.3734960719</v>
      </c>
      <c r="E7001" t="n">
        <v>-0.01989133795792546</v>
      </c>
      <c r="F7001" t="n">
        <v>9.2895061189</v>
      </c>
      <c r="G7001" t="n">
        <v>9.479888558774269</v>
      </c>
    </row>
    <row r="7002">
      <c r="A7002" s="3" t="n">
        <v>45392.33260820602</v>
      </c>
      <c r="B7002" t="n">
        <v>0.48842020325</v>
      </c>
      <c r="C7002" t="n">
        <v>0.3436580248638704</v>
      </c>
      <c r="D7002" t="n">
        <v>-0.18196239075</v>
      </c>
      <c r="E7002" t="n">
        <v>-0.08337440099137552</v>
      </c>
      <c r="F7002" t="n">
        <v>9.404420443599999</v>
      </c>
      <c r="G7002" t="n">
        <v>9.41228181084548</v>
      </c>
    </row>
    <row r="7003">
      <c r="A7003" s="3" t="n">
        <v>45392.33260876157</v>
      </c>
      <c r="B7003" t="n">
        <v>0.3830673623</v>
      </c>
      <c r="C7003" t="n">
        <v>0.5417019729137544</v>
      </c>
      <c r="D7003" t="n">
        <v>-0.05267151714999999</v>
      </c>
      <c r="E7003" t="n">
        <v>-0.2179191244657349</v>
      </c>
      <c r="F7003" t="n">
        <v>9.471458703</v>
      </c>
      <c r="G7003" t="n">
        <v>9.371887533715759</v>
      </c>
    </row>
    <row r="7004">
      <c r="A7004" s="3" t="n">
        <v>45392.3326093287</v>
      </c>
      <c r="B7004" t="n">
        <v>0.73980386935</v>
      </c>
      <c r="C7004" t="n">
        <v>0.4581396225603743</v>
      </c>
      <c r="D7004" t="n">
        <v>0.46447236395</v>
      </c>
      <c r="E7004" t="n">
        <v>-0.06676065576923094</v>
      </c>
      <c r="F7004" t="n">
        <v>9.392456330599998</v>
      </c>
      <c r="G7004" t="n">
        <v>9.333406376271704</v>
      </c>
    </row>
    <row r="7005">
      <c r="A7005" s="3" t="n">
        <v>45392.33260988426</v>
      </c>
      <c r="B7005" t="n">
        <v>0.6584086743500001</v>
      </c>
      <c r="C7005" t="n">
        <v>0.5035018937177171</v>
      </c>
      <c r="D7005" t="n">
        <v>-0.14844326105</v>
      </c>
      <c r="E7005" t="n">
        <v>-0.02273810101410261</v>
      </c>
      <c r="F7005" t="n">
        <v>9.414001540649998</v>
      </c>
      <c r="G7005" t="n">
        <v>9.305095766406552</v>
      </c>
    </row>
    <row r="7006">
      <c r="A7006" s="3" t="n">
        <v>45392.33261046296</v>
      </c>
      <c r="B7006" t="n">
        <v>0.25857194055</v>
      </c>
      <c r="C7006" t="n">
        <v>0.4008360748677168</v>
      </c>
      <c r="D7006" t="n">
        <v>-0.6416491095</v>
      </c>
      <c r="E7006" t="n">
        <v>-0.0001738451590908852</v>
      </c>
      <c r="F7006" t="n">
        <v>9.00698633905</v>
      </c>
      <c r="G7006" t="n">
        <v>9.272954596757835</v>
      </c>
    </row>
    <row r="7007">
      <c r="A7007" s="3" t="n">
        <v>45392.33261101852</v>
      </c>
      <c r="B7007" t="n">
        <v>0.42377476645</v>
      </c>
      <c r="C7007" t="n">
        <v>0.3238700339097911</v>
      </c>
      <c r="D7007" t="n">
        <v>-0.2035076008</v>
      </c>
      <c r="E7007" t="n">
        <v>-0.03489752407843832</v>
      </c>
      <c r="F7007" t="n">
        <v>9.31344415155</v>
      </c>
      <c r="G7007" t="n">
        <v>9.286807324248162</v>
      </c>
    </row>
    <row r="7008">
      <c r="A7008" s="3" t="n">
        <v>45392.33261158565</v>
      </c>
      <c r="B7008" t="n">
        <v>-0.4070152016</v>
      </c>
      <c r="C7008" t="n">
        <v>0.2653274651371802</v>
      </c>
      <c r="D7008" t="n">
        <v>0.8834614852</v>
      </c>
      <c r="E7008" t="n">
        <v>-0.04802423943822856</v>
      </c>
      <c r="F7008" t="n">
        <v>9.28471066705</v>
      </c>
      <c r="G7008" t="n">
        <v>9.27922216621471</v>
      </c>
    </row>
    <row r="7009">
      <c r="A7009" s="3" t="n">
        <v>45392.33261215278</v>
      </c>
      <c r="B7009" t="n">
        <v>0.6727754166</v>
      </c>
      <c r="C7009" t="n">
        <v>0.1309168573167835</v>
      </c>
      <c r="D7009" t="n">
        <v>-0.19392650375</v>
      </c>
      <c r="E7009" t="n">
        <v>-0.08247493231025665</v>
      </c>
      <c r="F7009" t="n">
        <v>9.356544378299999</v>
      </c>
      <c r="G7009" t="n">
        <v>9.32260683153336</v>
      </c>
    </row>
    <row r="7010">
      <c r="A7010" s="3" t="n">
        <v>45392.33261327547</v>
      </c>
      <c r="B7010" t="n">
        <v>0.1723812937</v>
      </c>
      <c r="C7010" t="n">
        <v>0.1085819719188814</v>
      </c>
      <c r="D7010" t="n">
        <v>-0.38786281415</v>
      </c>
      <c r="E7010" t="n">
        <v>0.03520866233752924</v>
      </c>
      <c r="F7010" t="n">
        <v>9.270343924800001</v>
      </c>
      <c r="G7010" t="n">
        <v>9.366952960019839</v>
      </c>
    </row>
    <row r="7011">
      <c r="A7011" s="3" t="n">
        <v>45392.33261331019</v>
      </c>
      <c r="B7011" t="n">
        <v>0.1412549866</v>
      </c>
      <c r="C7011" t="n">
        <v>0.2094739072257581</v>
      </c>
      <c r="D7011" t="n">
        <v>0.1077358569</v>
      </c>
      <c r="E7011" t="n">
        <v>0.09216166229650374</v>
      </c>
      <c r="F7011" t="n">
        <v>9.651028271149999</v>
      </c>
      <c r="G7011" t="n">
        <v>9.393434092465876</v>
      </c>
    </row>
    <row r="7012">
      <c r="A7012" s="3" t="n">
        <v>45392.33261384259</v>
      </c>
      <c r="B7012" t="n">
        <v>0.15083608365</v>
      </c>
      <c r="C7012" t="n">
        <v>0.2437733628101405</v>
      </c>
      <c r="D7012" t="n">
        <v>0.1101286795</v>
      </c>
      <c r="E7012" t="n">
        <v>0.05429439199871809</v>
      </c>
      <c r="F7012" t="n">
        <v>9.200912842799999</v>
      </c>
      <c r="G7012" t="n">
        <v>9.364319200144781</v>
      </c>
    </row>
    <row r="7013">
      <c r="A7013" s="3" t="n">
        <v>45392.33261440972</v>
      </c>
      <c r="B7013" t="n">
        <v>0.0335191297</v>
      </c>
      <c r="C7013" t="n">
        <v>0.3790261995643368</v>
      </c>
      <c r="D7013" t="n">
        <v>0.0023928226</v>
      </c>
      <c r="E7013" t="n">
        <v>-0.008345573446620125</v>
      </c>
      <c r="F7013" t="n">
        <v>9.449913492949999</v>
      </c>
      <c r="G7013" t="n">
        <v>9.324895758505736</v>
      </c>
    </row>
    <row r="7014">
      <c r="A7014" s="3" t="n">
        <v>45392.33261497685</v>
      </c>
      <c r="B7014" t="n">
        <v>0.5722180274999999</v>
      </c>
      <c r="C7014" t="n">
        <v>0.2442923837617722</v>
      </c>
      <c r="D7014" t="n">
        <v>0.32561019995</v>
      </c>
      <c r="E7014" t="n">
        <v>0.2229835391220286</v>
      </c>
      <c r="F7014" t="n">
        <v>9.258379811799999</v>
      </c>
      <c r="G7014" t="n">
        <v>9.29657257601238</v>
      </c>
    </row>
    <row r="7015">
      <c r="A7015" s="3" t="n">
        <v>45392.33261553241</v>
      </c>
      <c r="B7015" t="n">
        <v>0.6488275773</v>
      </c>
      <c r="C7015" t="n">
        <v>0.3197588530646862</v>
      </c>
      <c r="D7015" t="n">
        <v>0.14844326105</v>
      </c>
      <c r="E7015" t="n">
        <v>0.264858551823777</v>
      </c>
      <c r="F7015" t="n">
        <v>9.162608067899999</v>
      </c>
      <c r="G7015" t="n">
        <v>9.287555464204338</v>
      </c>
    </row>
    <row r="7016">
      <c r="A7016" s="3" t="n">
        <v>45392.33261609953</v>
      </c>
      <c r="B7016" t="n">
        <v>0.1723812937</v>
      </c>
      <c r="C7016" t="n">
        <v>0.3436230043794881</v>
      </c>
      <c r="D7016" t="n">
        <v>0.25857194055</v>
      </c>
      <c r="E7016" t="n">
        <v>0.241916179890327</v>
      </c>
      <c r="F7016" t="n">
        <v>9.34217763605</v>
      </c>
      <c r="G7016" t="n">
        <v>9.287242062872171</v>
      </c>
    </row>
    <row r="7017">
      <c r="A7017" s="3" t="n">
        <v>45392.33261666667</v>
      </c>
      <c r="B7017" t="n">
        <v>0.4357486861</v>
      </c>
      <c r="C7017" t="n">
        <v>0.421805572842542</v>
      </c>
      <c r="D7017" t="n">
        <v>0.196329133</v>
      </c>
      <c r="E7017" t="n">
        <v>0.2545455906562944</v>
      </c>
      <c r="F7017" t="n">
        <v>9.21527958505</v>
      </c>
      <c r="G7017" t="n">
        <v>9.373863836572985</v>
      </c>
    </row>
    <row r="7018">
      <c r="A7018" s="3" t="n">
        <v>45392.3326172338</v>
      </c>
      <c r="B7018" t="n">
        <v>-0.12688824435</v>
      </c>
      <c r="C7018" t="n">
        <v>0.4505924795827518</v>
      </c>
      <c r="D7018" t="n">
        <v>0.5722180274999999</v>
      </c>
      <c r="E7018" t="n">
        <v>0.2408210125363643</v>
      </c>
      <c r="F7018" t="n">
        <v>9.47864697745</v>
      </c>
      <c r="G7018" t="n">
        <v>9.361211977950841</v>
      </c>
    </row>
    <row r="7019">
      <c r="A7019" s="3" t="n">
        <v>45392.33261835648</v>
      </c>
      <c r="B7019" t="n">
        <v>0.75896606345</v>
      </c>
      <c r="C7019" t="n">
        <v>0.3880192176448728</v>
      </c>
      <c r="D7019" t="n">
        <v>-0.18196239075</v>
      </c>
      <c r="E7019" t="n">
        <v>0.1007296341064105</v>
      </c>
      <c r="F7019" t="n">
        <v>9.464280235199999</v>
      </c>
      <c r="G7019" t="n">
        <v>9.379316082520422</v>
      </c>
    </row>
    <row r="7020">
      <c r="A7020" s="3" t="n">
        <v>45392.33261837963</v>
      </c>
      <c r="B7020" t="n">
        <v>0.5123582359</v>
      </c>
      <c r="C7020" t="n">
        <v>0.4142783860547797</v>
      </c>
      <c r="D7020" t="n">
        <v>0.15801455145</v>
      </c>
      <c r="E7020" t="n">
        <v>0.0002677512621212033</v>
      </c>
      <c r="F7020" t="n">
        <v>9.490611090449999</v>
      </c>
      <c r="G7020" t="n">
        <v>9.408051647218906</v>
      </c>
    </row>
    <row r="7021">
      <c r="A7021" s="3" t="n">
        <v>45392.33261892361</v>
      </c>
      <c r="B7021" t="n">
        <v>0.7086873688999999</v>
      </c>
      <c r="C7021" t="n">
        <v>0.4924159445088592</v>
      </c>
      <c r="D7021" t="n">
        <v>0.02154521005</v>
      </c>
      <c r="E7021" t="n">
        <v>-0.01059831410909096</v>
      </c>
      <c r="F7021" t="n">
        <v>9.356544378299999</v>
      </c>
      <c r="G7021" t="n">
        <v>9.368749771464945</v>
      </c>
    </row>
    <row r="7022">
      <c r="A7022" s="3" t="n">
        <v>45392.33261949074</v>
      </c>
      <c r="B7022" t="n">
        <v>0.21548152045</v>
      </c>
      <c r="C7022" t="n">
        <v>0.47576157826795</v>
      </c>
      <c r="D7022" t="n">
        <v>-0.18674803595</v>
      </c>
      <c r="E7022" t="n">
        <v>-0.1332561205206298</v>
      </c>
      <c r="F7022" t="n">
        <v>9.10993655075</v>
      </c>
      <c r="G7022" t="n">
        <v>9.332312169009349</v>
      </c>
    </row>
    <row r="7023">
      <c r="A7023" s="3" t="n">
        <v>45392.3326200463</v>
      </c>
      <c r="B7023" t="n">
        <v>0.2394195531</v>
      </c>
      <c r="C7023" t="n">
        <v>0.445640578519232</v>
      </c>
      <c r="D7023" t="n">
        <v>-0.3830673623</v>
      </c>
      <c r="E7023" t="n">
        <v>-0.07442863313356669</v>
      </c>
      <c r="F7023" t="n">
        <v>9.337382184199999</v>
      </c>
      <c r="G7023" t="n">
        <v>9.256238670357368</v>
      </c>
    </row>
    <row r="7024">
      <c r="A7024" s="3" t="n">
        <v>45392.33262061342</v>
      </c>
      <c r="B7024" t="n">
        <v>0.4692678157999999</v>
      </c>
      <c r="C7024" t="n">
        <v>0.1641396615996508</v>
      </c>
      <c r="D7024" t="n">
        <v>0.1747741163</v>
      </c>
      <c r="E7024" t="n">
        <v>0.03719488614137532</v>
      </c>
      <c r="F7024" t="n">
        <v>9.404420443599999</v>
      </c>
      <c r="G7024" t="n">
        <v>9.258097956334989</v>
      </c>
    </row>
    <row r="7025">
      <c r="A7025" s="3" t="n">
        <v>45392.33262118055</v>
      </c>
      <c r="B7025" t="n">
        <v>0.26096476315</v>
      </c>
      <c r="C7025" t="n">
        <v>0.06558644087284397</v>
      </c>
      <c r="D7025" t="n">
        <v>0.4836247513999999</v>
      </c>
      <c r="E7025" t="n">
        <v>0.3068295965456885</v>
      </c>
      <c r="F7025" t="n">
        <v>9.0931769859</v>
      </c>
      <c r="G7025" t="n">
        <v>9.242851655875082</v>
      </c>
    </row>
    <row r="7026">
      <c r="A7026" s="3" t="n">
        <v>45392.33262231482</v>
      </c>
      <c r="B7026" t="n">
        <v>-0.08379782425</v>
      </c>
      <c r="C7026" t="n">
        <v>-0.01487911113834506</v>
      </c>
      <c r="D7026" t="n">
        <v>-0.14605043845</v>
      </c>
      <c r="E7026" t="n">
        <v>0.5238376855123558</v>
      </c>
      <c r="F7026" t="n">
        <v>9.239227424349998</v>
      </c>
      <c r="G7026" t="n">
        <v>9.269383170271237</v>
      </c>
    </row>
    <row r="7027">
      <c r="A7027" s="3" t="n">
        <v>45392.33262234954</v>
      </c>
      <c r="B7027" t="n">
        <v>-0.28491260245</v>
      </c>
      <c r="C7027" t="n">
        <v>-0.09723060309895129</v>
      </c>
      <c r="D7027" t="n">
        <v>1.1994905881</v>
      </c>
      <c r="E7027" t="n">
        <v>0.6782553909074611</v>
      </c>
      <c r="F7027" t="n">
        <v>9.2918989415</v>
      </c>
      <c r="G7027" t="n">
        <v>9.283185721545363</v>
      </c>
    </row>
    <row r="7028">
      <c r="A7028" s="3" t="n">
        <v>45392.33262344907</v>
      </c>
      <c r="B7028" t="n">
        <v>-0.4932058484499999</v>
      </c>
      <c r="C7028" t="n">
        <v>-0.09197311859207488</v>
      </c>
      <c r="D7028" t="n">
        <v>0.5770036727</v>
      </c>
      <c r="E7028" t="n">
        <v>0.6207720317721462</v>
      </c>
      <c r="F7028" t="n">
        <v>9.445127847749999</v>
      </c>
      <c r="G7028" t="n">
        <v>9.273922437677065</v>
      </c>
    </row>
    <row r="7029">
      <c r="A7029" s="3" t="n">
        <v>45392.33262347222</v>
      </c>
      <c r="B7029" t="n">
        <v>0.38786281415</v>
      </c>
      <c r="C7029" t="n">
        <v>0.01263448553589748</v>
      </c>
      <c r="D7029" t="n">
        <v>1.44370559305</v>
      </c>
      <c r="E7029" t="n">
        <v>0.4585808760917262</v>
      </c>
      <c r="F7029" t="n">
        <v>9.1602152453</v>
      </c>
      <c r="G7029" t="n">
        <v>9.317018481170772</v>
      </c>
    </row>
    <row r="7030">
      <c r="A7030" s="3" t="n">
        <v>45392.33262400463</v>
      </c>
      <c r="B7030" t="n">
        <v>0.09816456649999999</v>
      </c>
      <c r="C7030" t="n">
        <v>0.1289118660079258</v>
      </c>
      <c r="D7030" t="n">
        <v>-0.1436478092</v>
      </c>
      <c r="E7030" t="n">
        <v>0.4723270791321691</v>
      </c>
      <c r="F7030" t="n">
        <v>9.361330023500001</v>
      </c>
      <c r="G7030" t="n">
        <v>9.314629727530445</v>
      </c>
    </row>
    <row r="7031">
      <c r="A7031" s="3" t="n">
        <v>45392.33262456019</v>
      </c>
      <c r="B7031" t="n">
        <v>0.0047856452</v>
      </c>
      <c r="C7031" t="n">
        <v>0.2725634927150357</v>
      </c>
      <c r="D7031" t="n">
        <v>-0.04310022674999999</v>
      </c>
      <c r="E7031" t="n">
        <v>0.4242418281581598</v>
      </c>
      <c r="F7031" t="n">
        <v>9.27753219925</v>
      </c>
      <c r="G7031" t="n">
        <v>9.321504234899093</v>
      </c>
    </row>
    <row r="7032">
      <c r="A7032" s="3" t="n">
        <v>45392.33262512732</v>
      </c>
      <c r="B7032" t="n">
        <v>0.8906399529999999</v>
      </c>
      <c r="C7032" t="n">
        <v>0.3964926890093251</v>
      </c>
      <c r="D7032" t="n">
        <v>-0.2992793447</v>
      </c>
      <c r="E7032" t="n">
        <v>0.183454258812821</v>
      </c>
      <c r="F7032" t="n">
        <v>9.40921589545</v>
      </c>
      <c r="G7032" t="n">
        <v>9.328033497897229</v>
      </c>
    </row>
    <row r="7033">
      <c r="A7033" s="3" t="n">
        <v>45392.33262569444</v>
      </c>
      <c r="B7033" t="n">
        <v>0.5698153982499999</v>
      </c>
      <c r="C7033" t="n">
        <v>0.5299040243399782</v>
      </c>
      <c r="D7033" t="n">
        <v>0.53151062335</v>
      </c>
      <c r="E7033" t="n">
        <v>0.02728338042214457</v>
      </c>
      <c r="F7033" t="n">
        <v>9.361330023500001</v>
      </c>
      <c r="G7033" t="n">
        <v>9.317490937679397</v>
      </c>
    </row>
    <row r="7034">
      <c r="A7034" s="3" t="n">
        <v>45392.33262626157</v>
      </c>
      <c r="B7034" t="n">
        <v>0.0742167272</v>
      </c>
      <c r="C7034" t="n">
        <v>0.4075659512933577</v>
      </c>
      <c r="D7034" t="n">
        <v>0.8667019203499999</v>
      </c>
      <c r="E7034" t="n">
        <v>-0.06080026990839186</v>
      </c>
      <c r="F7034" t="n">
        <v>9.0931769859</v>
      </c>
      <c r="G7034" t="n">
        <v>9.348085468324967</v>
      </c>
    </row>
    <row r="7035">
      <c r="A7035" s="3" t="n">
        <v>45392.33262738426</v>
      </c>
      <c r="B7035" t="n">
        <v>0.4692678157999999</v>
      </c>
      <c r="C7035" t="n">
        <v>0.4108924858418426</v>
      </c>
      <c r="D7035" t="n">
        <v>-0.3711032493</v>
      </c>
      <c r="E7035" t="n">
        <v>0.1430589987321682</v>
      </c>
      <c r="F7035" t="n">
        <v>9.591168479549999</v>
      </c>
      <c r="G7035" t="n">
        <v>9.34505004726774</v>
      </c>
    </row>
    <row r="7036">
      <c r="A7036" s="3" t="n">
        <v>45392.33262740741</v>
      </c>
      <c r="B7036" t="n">
        <v>0.52433215555</v>
      </c>
      <c r="C7036" t="n">
        <v>0.4406401928294884</v>
      </c>
      <c r="D7036" t="n">
        <v>-0.29209107025</v>
      </c>
      <c r="E7036" t="n">
        <v>0.2066324475327512</v>
      </c>
      <c r="F7036" t="n">
        <v>9.2918989415</v>
      </c>
      <c r="G7036" t="n">
        <v>9.355207290720072</v>
      </c>
    </row>
    <row r="7037">
      <c r="A7037" s="3" t="n">
        <v>45392.33262795139</v>
      </c>
      <c r="B7037" t="n">
        <v>0.48842020325</v>
      </c>
      <c r="C7037" t="n">
        <v>0.2656965289233107</v>
      </c>
      <c r="D7037" t="n">
        <v>-0.21787434305</v>
      </c>
      <c r="E7037" t="n">
        <v>0.2080284435906766</v>
      </c>
      <c r="F7037" t="n">
        <v>9.275139376649999</v>
      </c>
      <c r="G7037" t="n">
        <v>9.320321059147695</v>
      </c>
    </row>
    <row r="7038">
      <c r="A7038" s="3" t="n">
        <v>45392.33262851852</v>
      </c>
      <c r="B7038" t="n">
        <v>-0.2729386828</v>
      </c>
      <c r="C7038" t="n">
        <v>0.2990645584916092</v>
      </c>
      <c r="D7038" t="n">
        <v>0.7158658366999999</v>
      </c>
      <c r="E7038" t="n">
        <v>0.06063124806666681</v>
      </c>
      <c r="F7038" t="n">
        <v>9.40921589545</v>
      </c>
      <c r="G7038" t="n">
        <v>9.322303053976599</v>
      </c>
    </row>
    <row r="7039">
      <c r="A7039" s="3" t="n">
        <v>45392.33262907407</v>
      </c>
      <c r="B7039" t="n">
        <v>0.6344608350500001</v>
      </c>
      <c r="C7039" t="n">
        <v>0.3034223228648027</v>
      </c>
      <c r="D7039" t="n">
        <v>0.48842020325</v>
      </c>
      <c r="E7039" t="n">
        <v>0.03902694666410264</v>
      </c>
      <c r="F7039" t="n">
        <v>9.356544378299999</v>
      </c>
      <c r="G7039" t="n">
        <v>9.353054536740817</v>
      </c>
    </row>
    <row r="7040">
      <c r="A7040" s="3" t="n">
        <v>45392.33263020834</v>
      </c>
      <c r="B7040" t="n">
        <v>0.5051797681</v>
      </c>
      <c r="C7040" t="n">
        <v>0.2396320305166673</v>
      </c>
      <c r="D7040" t="n">
        <v>0.08379782425</v>
      </c>
      <c r="E7040" t="n">
        <v>0.1576935151036135</v>
      </c>
      <c r="F7040" t="n">
        <v>9.265558279599999</v>
      </c>
      <c r="G7040" t="n">
        <v>9.361358780529628</v>
      </c>
    </row>
    <row r="7041">
      <c r="A7041" s="3" t="n">
        <v>45392.33263133102</v>
      </c>
      <c r="B7041" t="n">
        <v>-0.28491260245</v>
      </c>
      <c r="C7041" t="n">
        <v>0.2717278701258748</v>
      </c>
      <c r="D7041" t="n">
        <v>-0.28969824765</v>
      </c>
      <c r="E7041" t="n">
        <v>0.1236001363251752</v>
      </c>
      <c r="F7041" t="n">
        <v>9.241620246949999</v>
      </c>
      <c r="G7041" t="n">
        <v>9.378434855579862</v>
      </c>
    </row>
    <row r="7042">
      <c r="A7042" s="3" t="n">
        <v>45392.33263136574</v>
      </c>
      <c r="B7042" t="n">
        <v>0.6320680124499999</v>
      </c>
      <c r="C7042" t="n">
        <v>0.3270788429396279</v>
      </c>
      <c r="D7042" t="n">
        <v>-0.28251977985</v>
      </c>
      <c r="E7042" t="n">
        <v>-0.01424812521771564</v>
      </c>
      <c r="F7042" t="n">
        <v>9.4954065423</v>
      </c>
      <c r="G7042" t="n">
        <v>9.384261171505386</v>
      </c>
    </row>
    <row r="7043">
      <c r="A7043" s="3" t="n">
        <v>45392.33263189815</v>
      </c>
      <c r="B7043" t="n">
        <v>0.18674803595</v>
      </c>
      <c r="C7043" t="n">
        <v>0.3880552667988356</v>
      </c>
      <c r="D7043" t="n">
        <v>0.08619064685</v>
      </c>
      <c r="E7043" t="n">
        <v>-0.2081172520644528</v>
      </c>
      <c r="F7043" t="n">
        <v>9.51695175235</v>
      </c>
      <c r="G7043" t="n">
        <v>9.342883691990702</v>
      </c>
    </row>
    <row r="7044">
      <c r="A7044" s="3" t="n">
        <v>45392.33263246528</v>
      </c>
      <c r="B7044" t="n">
        <v>0.38786281415</v>
      </c>
      <c r="C7044" t="n">
        <v>0.2293731773691148</v>
      </c>
      <c r="D7044" t="n">
        <v>-0.0047856452</v>
      </c>
      <c r="E7044" t="n">
        <v>-0.260499461609791</v>
      </c>
      <c r="F7044" t="n">
        <v>9.385268056149998</v>
      </c>
      <c r="G7044" t="n">
        <v>9.2900933520745</v>
      </c>
    </row>
    <row r="7045">
      <c r="A7045" s="3" t="n">
        <v>45392.33263303241</v>
      </c>
      <c r="B7045" t="n">
        <v>0.4812319287999999</v>
      </c>
      <c r="C7045" t="n">
        <v>0.2645598718962711</v>
      </c>
      <c r="D7045" t="n">
        <v>-0.2418123757</v>
      </c>
      <c r="E7045" t="n">
        <v>-0.2154549121968538</v>
      </c>
      <c r="F7045" t="n">
        <v>9.026138726499999</v>
      </c>
      <c r="G7045" t="n">
        <v>9.251937117061914</v>
      </c>
    </row>
    <row r="7046">
      <c r="A7046" s="3" t="n">
        <v>45392.33263359954</v>
      </c>
      <c r="B7046" t="n">
        <v>0.1436478092</v>
      </c>
      <c r="C7046" t="n">
        <v>0.2120832762020985</v>
      </c>
      <c r="D7046" t="n">
        <v>-0.5051797681</v>
      </c>
      <c r="E7046" t="n">
        <v>-0.1886935472977861</v>
      </c>
      <c r="F7046" t="n">
        <v>9.2918989415</v>
      </c>
      <c r="G7046" t="n">
        <v>9.213957996091748</v>
      </c>
    </row>
    <row r="7047">
      <c r="A7047" s="3" t="n">
        <v>45392.33263415509</v>
      </c>
      <c r="B7047" t="n">
        <v>-0.009581097049999999</v>
      </c>
      <c r="C7047" t="n">
        <v>0.1319526818656181</v>
      </c>
      <c r="D7047" t="n">
        <v>-0.2801171506</v>
      </c>
      <c r="E7047" t="n">
        <v>-0.2296067768011661</v>
      </c>
      <c r="F7047" t="n">
        <v>9.030924371699999</v>
      </c>
      <c r="G7047" t="n">
        <v>9.167697856405969</v>
      </c>
    </row>
    <row r="7048">
      <c r="A7048" s="3" t="n">
        <v>45392.33263472222</v>
      </c>
      <c r="B7048" t="n">
        <v>-0.18435521335</v>
      </c>
      <c r="C7048" t="n">
        <v>0.02423561532995339</v>
      </c>
      <c r="D7048" t="n">
        <v>-0.1747741163</v>
      </c>
      <c r="E7048" t="n">
        <v>-0.2835078741303038</v>
      </c>
      <c r="F7048" t="n">
        <v>9.129088938199999</v>
      </c>
      <c r="G7048" t="n">
        <v>9.171542886141633</v>
      </c>
    </row>
    <row r="7049">
      <c r="A7049" s="3" t="n">
        <v>45392.3326358449</v>
      </c>
      <c r="B7049" t="n">
        <v>0.35673650705</v>
      </c>
      <c r="C7049" t="n">
        <v>-0.07324031403426595</v>
      </c>
      <c r="D7049" t="n">
        <v>0.01197391965</v>
      </c>
      <c r="E7049" t="n">
        <v>-0.2625413478675998</v>
      </c>
      <c r="F7049" t="n">
        <v>9.34696328125</v>
      </c>
      <c r="G7049" t="n">
        <v>9.227591936991985</v>
      </c>
    </row>
    <row r="7050">
      <c r="A7050" s="3" t="n">
        <v>45392.33263586806</v>
      </c>
      <c r="B7050" t="n">
        <v>-0.32321737735</v>
      </c>
      <c r="C7050" t="n">
        <v>-0.03218718546794885</v>
      </c>
      <c r="D7050" t="n">
        <v>-0.3040649899</v>
      </c>
      <c r="E7050" t="n">
        <v>-0.1861285939879959</v>
      </c>
      <c r="F7050" t="n">
        <v>9.337382184199999</v>
      </c>
      <c r="G7050" t="n">
        <v>9.313241137893499</v>
      </c>
    </row>
    <row r="7051">
      <c r="A7051" s="3" t="n">
        <v>45392.33263641204</v>
      </c>
      <c r="B7051" t="n">
        <v>0.3447625874</v>
      </c>
      <c r="C7051" t="n">
        <v>0.05763823105547802</v>
      </c>
      <c r="D7051" t="n">
        <v>-0.2992793447</v>
      </c>
      <c r="E7051" t="n">
        <v>-0.1375261508082755</v>
      </c>
      <c r="F7051" t="n">
        <v>9.31344415155</v>
      </c>
      <c r="G7051" t="n">
        <v>9.343902623499094</v>
      </c>
    </row>
    <row r="7052">
      <c r="A7052" s="3" t="n">
        <v>45392.33263697917</v>
      </c>
      <c r="B7052" t="n">
        <v>-0.5051797681</v>
      </c>
      <c r="C7052" t="n">
        <v>0.1822707858902103</v>
      </c>
      <c r="D7052" t="n">
        <v>-0.1316836962</v>
      </c>
      <c r="E7052" t="n">
        <v>-0.09935407428414947</v>
      </c>
      <c r="F7052" t="n">
        <v>9.370901313899999</v>
      </c>
      <c r="G7052" t="n">
        <v>9.409461587464477</v>
      </c>
    </row>
    <row r="7053">
      <c r="A7053" s="3" t="n">
        <v>45392.33263754629</v>
      </c>
      <c r="B7053" t="n">
        <v>0.5147510585</v>
      </c>
      <c r="C7053" t="n">
        <v>0.2074403646212127</v>
      </c>
      <c r="D7053" t="n">
        <v>-0.01197391965</v>
      </c>
      <c r="E7053" t="n">
        <v>-0.02123352316713292</v>
      </c>
      <c r="F7053" t="n">
        <v>9.449913492949999</v>
      </c>
      <c r="G7053" t="n">
        <v>9.406403421379864</v>
      </c>
    </row>
    <row r="7054">
      <c r="A7054" s="3" t="n">
        <v>45392.33263810185</v>
      </c>
      <c r="B7054" t="n">
        <v>0.6320680124499999</v>
      </c>
      <c r="C7054" t="n">
        <v>0.2333474080040799</v>
      </c>
      <c r="D7054" t="n">
        <v>0.09336911464999999</v>
      </c>
      <c r="E7054" t="n">
        <v>-0.008849255791841518</v>
      </c>
      <c r="F7054" t="n">
        <v>9.4379395733</v>
      </c>
      <c r="G7054" t="n">
        <v>9.362147747238488</v>
      </c>
    </row>
    <row r="7055">
      <c r="A7055" s="3" t="n">
        <v>45392.33263922454</v>
      </c>
      <c r="B7055" t="n">
        <v>0.2298482627</v>
      </c>
      <c r="C7055" t="n">
        <v>0.3208233432058284</v>
      </c>
      <c r="D7055" t="n">
        <v>-0.009581097049999999</v>
      </c>
      <c r="E7055" t="n">
        <v>0.03530835184953392</v>
      </c>
      <c r="F7055" t="n">
        <v>9.344570458649999</v>
      </c>
      <c r="G7055" t="n">
        <v>9.368069980887554</v>
      </c>
    </row>
    <row r="7056">
      <c r="A7056" s="3" t="n">
        <v>45392.33263979167</v>
      </c>
      <c r="B7056" t="n">
        <v>0.36152215225</v>
      </c>
      <c r="C7056" t="n">
        <v>0.3894294093430081</v>
      </c>
      <c r="D7056" t="n">
        <v>0.21548152045</v>
      </c>
      <c r="E7056" t="n">
        <v>0.05832019326864822</v>
      </c>
      <c r="F7056" t="n">
        <v>9.35174892645</v>
      </c>
      <c r="G7056" t="n">
        <v>9.379214998589653</v>
      </c>
    </row>
    <row r="7057">
      <c r="A7057" s="3" t="n">
        <v>45392.33263982639</v>
      </c>
      <c r="B7057" t="n">
        <v>-0.05267151714999999</v>
      </c>
      <c r="C7057" t="n">
        <v>0.3296693758329846</v>
      </c>
      <c r="D7057" t="n">
        <v>0.02154521005</v>
      </c>
      <c r="E7057" t="n">
        <v>-0.05665029679044305</v>
      </c>
      <c r="F7057" t="n">
        <v>9.239227424349998</v>
      </c>
      <c r="G7057" t="n">
        <v>9.342458714298045</v>
      </c>
    </row>
    <row r="7058">
      <c r="A7058" s="3" t="n">
        <v>45392.33264037037</v>
      </c>
      <c r="B7058" t="n">
        <v>0.5051797681</v>
      </c>
      <c r="C7058" t="n">
        <v>0.2632127262137536</v>
      </c>
      <c r="D7058" t="n">
        <v>-0.3830673623</v>
      </c>
      <c r="E7058" t="n">
        <v>-0.1468647561491846</v>
      </c>
      <c r="F7058" t="n">
        <v>9.27753219925</v>
      </c>
      <c r="G7058" t="n">
        <v>9.301823934220423</v>
      </c>
    </row>
    <row r="7059">
      <c r="A7059" s="3" t="n">
        <v>45392.33264148148</v>
      </c>
      <c r="B7059" t="n">
        <v>0.28969824765</v>
      </c>
      <c r="C7059" t="n">
        <v>0.2201780828643363</v>
      </c>
      <c r="D7059" t="n">
        <v>-0.0766095498</v>
      </c>
      <c r="E7059" t="n">
        <v>-0.3108306640270405</v>
      </c>
      <c r="F7059" t="n">
        <v>9.48821826785</v>
      </c>
      <c r="G7059" t="n">
        <v>9.304760122952123</v>
      </c>
    </row>
    <row r="7060">
      <c r="A7060" s="3" t="n">
        <v>45392.3326415162</v>
      </c>
      <c r="B7060" t="n">
        <v>0.4309532342499999</v>
      </c>
      <c r="C7060" t="n">
        <v>0.2091943834117722</v>
      </c>
      <c r="D7060" t="n">
        <v>-0.12449542175</v>
      </c>
      <c r="E7060" t="n">
        <v>-0.1838765391052453</v>
      </c>
      <c r="F7060" t="n">
        <v>9.28471066705</v>
      </c>
      <c r="G7060" t="n">
        <v>9.23991551286203</v>
      </c>
    </row>
    <row r="7061">
      <c r="A7061" s="3" t="n">
        <v>45392.33264206019</v>
      </c>
      <c r="B7061" t="n">
        <v>-0.5339034459499999</v>
      </c>
      <c r="C7061" t="n">
        <v>0.1304217700773897</v>
      </c>
      <c r="D7061" t="n">
        <v>-0.56263693045</v>
      </c>
      <c r="E7061" t="n">
        <v>0.008239689057808877</v>
      </c>
      <c r="F7061" t="n">
        <v>9.08120306625</v>
      </c>
      <c r="G7061" t="n">
        <v>9.229205782407718</v>
      </c>
    </row>
    <row r="7062">
      <c r="A7062" s="3" t="n">
        <v>45392.33264261574</v>
      </c>
      <c r="B7062" t="n">
        <v>0.75896606345</v>
      </c>
      <c r="C7062" t="n">
        <v>0.012949601317366</v>
      </c>
      <c r="D7062" t="n">
        <v>0.12210259915</v>
      </c>
      <c r="E7062" t="n">
        <v>0.2308280819050123</v>
      </c>
      <c r="F7062" t="n">
        <v>9.220075036899999</v>
      </c>
      <c r="G7062" t="n">
        <v>9.20874593306168</v>
      </c>
    </row>
    <row r="7063">
      <c r="A7063" s="3" t="n">
        <v>45392.33264318287</v>
      </c>
      <c r="B7063" t="n">
        <v>-0.35434368445</v>
      </c>
      <c r="C7063" t="n">
        <v>-0.1139662342367136</v>
      </c>
      <c r="D7063" t="n">
        <v>0.21548152045</v>
      </c>
      <c r="E7063" t="n">
        <v>0.4355894480489523</v>
      </c>
      <c r="F7063" t="n">
        <v>9.241620246949999</v>
      </c>
      <c r="G7063" t="n">
        <v>9.15502487576844</v>
      </c>
    </row>
    <row r="7064">
      <c r="A7064" s="3" t="n">
        <v>45392.33264430556</v>
      </c>
      <c r="B7064" t="n">
        <v>-0.1412549866</v>
      </c>
      <c r="C7064" t="n">
        <v>-0.126227952775991</v>
      </c>
      <c r="D7064" t="n">
        <v>1.6639727587</v>
      </c>
      <c r="E7064" t="n">
        <v>0.5389188044969713</v>
      </c>
      <c r="F7064" t="n">
        <v>8.908821772549999</v>
      </c>
      <c r="G7064" t="n">
        <v>9.141290490998511</v>
      </c>
    </row>
    <row r="7065">
      <c r="A7065" s="3" t="n">
        <v>45392.33264487269</v>
      </c>
      <c r="B7065" t="n">
        <v>-0.2465980209</v>
      </c>
      <c r="C7065" t="n">
        <v>-0.02725702362156186</v>
      </c>
      <c r="D7065" t="n">
        <v>0.6608014969499999</v>
      </c>
      <c r="E7065" t="n">
        <v>0.6746689229856662</v>
      </c>
      <c r="F7065" t="n">
        <v>9.435546750699999</v>
      </c>
      <c r="G7065" t="n">
        <v>9.179435936410165</v>
      </c>
    </row>
    <row r="7066">
      <c r="A7066" s="3" t="n">
        <v>45392.33264490741</v>
      </c>
      <c r="B7066" t="n">
        <v>-0.21308869785</v>
      </c>
      <c r="C7066" t="n">
        <v>0.02933843365058282</v>
      </c>
      <c r="D7066" t="n">
        <v>0.29209107025</v>
      </c>
      <c r="E7066" t="n">
        <v>0.6655716892469716</v>
      </c>
      <c r="F7066" t="n">
        <v>9.090784163299999</v>
      </c>
      <c r="G7066" t="n">
        <v>9.226861764464477</v>
      </c>
    </row>
    <row r="7067">
      <c r="A7067" s="3" t="n">
        <v>45392.33264543981</v>
      </c>
      <c r="B7067" t="n">
        <v>0.3830673623</v>
      </c>
      <c r="C7067" t="n">
        <v>0.04974184332564111</v>
      </c>
      <c r="D7067" t="n">
        <v>0.36152215225</v>
      </c>
      <c r="E7067" t="n">
        <v>0.5784707841149201</v>
      </c>
      <c r="F7067" t="n">
        <v>9.162608067899999</v>
      </c>
      <c r="G7067" t="n">
        <v>9.208588478037903</v>
      </c>
    </row>
    <row r="7068">
      <c r="A7068" s="3" t="n">
        <v>45392.33264601852</v>
      </c>
      <c r="B7068" t="n">
        <v>0.35673650705</v>
      </c>
      <c r="C7068" t="n">
        <v>0.2534170715486021</v>
      </c>
      <c r="D7068" t="n">
        <v>0.35673650705</v>
      </c>
      <c r="E7068" t="n">
        <v>0.3837306713047796</v>
      </c>
      <c r="F7068" t="n">
        <v>9.385268056149998</v>
      </c>
      <c r="G7068" t="n">
        <v>9.246679015353287</v>
      </c>
    </row>
    <row r="7069">
      <c r="A7069" s="3" t="n">
        <v>45392.33264657408</v>
      </c>
      <c r="B7069" t="n">
        <v>0.5219393329499999</v>
      </c>
      <c r="C7069" t="n">
        <v>0.2881585578813528</v>
      </c>
      <c r="D7069" t="n">
        <v>0.41898912125</v>
      </c>
      <c r="E7069" t="n">
        <v>0.03573458680501169</v>
      </c>
      <c r="F7069" t="n">
        <v>9.24401306955</v>
      </c>
      <c r="G7069" t="n">
        <v>9.237867523164711</v>
      </c>
    </row>
    <row r="7070">
      <c r="A7070" s="3" t="n">
        <v>45392.33264712963</v>
      </c>
      <c r="B7070" t="n">
        <v>-0.12688824435</v>
      </c>
      <c r="C7070" t="n">
        <v>0.4005255995290221</v>
      </c>
      <c r="D7070" t="n">
        <v>-0.0622526142</v>
      </c>
      <c r="E7070" t="n">
        <v>0.1422351258355482</v>
      </c>
      <c r="F7070" t="n">
        <v>9.24879871475</v>
      </c>
      <c r="G7070" t="n">
        <v>9.239642275362147</v>
      </c>
    </row>
    <row r="7071">
      <c r="A7071" s="3" t="n">
        <v>45392.33264769676</v>
      </c>
      <c r="B7071" t="n">
        <v>0.751777789</v>
      </c>
      <c r="C7071" t="n">
        <v>0.4332478760533812</v>
      </c>
      <c r="D7071" t="n">
        <v>0.4022295564</v>
      </c>
      <c r="E7071" t="n">
        <v>0.1677071791418419</v>
      </c>
      <c r="F7071" t="n">
        <v>9.10993655075</v>
      </c>
      <c r="G7071" t="n">
        <v>9.287565408010282</v>
      </c>
    </row>
    <row r="7072">
      <c r="A7072" s="3" t="n">
        <v>45392.33264827546</v>
      </c>
      <c r="B7072" t="n">
        <v>0.2298482627</v>
      </c>
      <c r="C7072" t="n">
        <v>0.3895771720134044</v>
      </c>
      <c r="D7072" t="n">
        <v>-0.42616758905</v>
      </c>
      <c r="E7072" t="n">
        <v>0.1835621319628211</v>
      </c>
      <c r="F7072" t="n">
        <v>9.390063507999999</v>
      </c>
      <c r="G7072" t="n">
        <v>9.263785607601074</v>
      </c>
    </row>
    <row r="7073">
      <c r="A7073" s="3" t="n">
        <v>45392.33264883102</v>
      </c>
      <c r="B7073" t="n">
        <v>0.31603890955</v>
      </c>
      <c r="C7073" t="n">
        <v>0.4185735615988357</v>
      </c>
      <c r="D7073" t="n">
        <v>-0.03591195229999999</v>
      </c>
      <c r="E7073" t="n">
        <v>0.2172421455851987</v>
      </c>
      <c r="F7073" t="n">
        <v>9.112329373349999</v>
      </c>
      <c r="G7073" t="n">
        <v>9.297723588694897</v>
      </c>
    </row>
    <row r="7074">
      <c r="A7074" s="3" t="n">
        <v>45392.33264995371</v>
      </c>
      <c r="B7074" t="n">
        <v>0.7469921438</v>
      </c>
      <c r="C7074" t="n">
        <v>0.3880892814729615</v>
      </c>
      <c r="D7074" t="n">
        <v>1.0893619086</v>
      </c>
      <c r="E7074" t="n">
        <v>0.1752726552973198</v>
      </c>
      <c r="F7074" t="n">
        <v>9.586382834349999</v>
      </c>
      <c r="G7074" t="n">
        <v>9.289257615188719</v>
      </c>
    </row>
    <row r="7075">
      <c r="A7075" s="3" t="n">
        <v>45392.33264997685</v>
      </c>
      <c r="B7075" t="n">
        <v>0.2442051983</v>
      </c>
      <c r="C7075" t="n">
        <v>0.3543972438461549</v>
      </c>
      <c r="D7075" t="n">
        <v>0.01675956485</v>
      </c>
      <c r="E7075" t="n">
        <v>0.1583684595043128</v>
      </c>
      <c r="F7075" t="n">
        <v>9.141062857849999</v>
      </c>
      <c r="G7075" t="n">
        <v>9.241982567235574</v>
      </c>
    </row>
    <row r="7076">
      <c r="A7076" s="3" t="n">
        <v>45392.33265107639</v>
      </c>
      <c r="B7076" t="n">
        <v>0.26096476315</v>
      </c>
      <c r="C7076" t="n">
        <v>0.2824866338301872</v>
      </c>
      <c r="D7076" t="n">
        <v>0.16040737405</v>
      </c>
      <c r="E7076" t="n">
        <v>0.05454056405897448</v>
      </c>
      <c r="F7076" t="n">
        <v>9.191341552399999</v>
      </c>
      <c r="G7076" t="n">
        <v>9.21452979922252</v>
      </c>
    </row>
    <row r="7077">
      <c r="A7077" s="3" t="n">
        <v>45392.33265111111</v>
      </c>
      <c r="B7077" t="n">
        <v>0.3136362803</v>
      </c>
      <c r="C7077" t="n">
        <v>0.2996190571141034</v>
      </c>
      <c r="D7077" t="n">
        <v>-0.11731695395</v>
      </c>
      <c r="E7077" t="n">
        <v>0.04299388517470877</v>
      </c>
      <c r="F7077" t="n">
        <v>9.392456330599998</v>
      </c>
      <c r="G7077" t="n">
        <v>9.144416457838135</v>
      </c>
    </row>
    <row r="7078">
      <c r="A7078" s="3" t="n">
        <v>45392.33265222222</v>
      </c>
      <c r="B7078" t="n">
        <v>-0.0023928226</v>
      </c>
      <c r="C7078" t="n">
        <v>0.2883351004406768</v>
      </c>
      <c r="D7078" t="n">
        <v>-0.48842020325</v>
      </c>
      <c r="E7078" t="n">
        <v>-0.1379830858358978</v>
      </c>
      <c r="F7078" t="n">
        <v>8.801085915649999</v>
      </c>
      <c r="G7078" t="n">
        <v>9.137893321138836</v>
      </c>
    </row>
    <row r="7079">
      <c r="A7079" s="3" t="n">
        <v>45392.33265225695</v>
      </c>
      <c r="B7079" t="n">
        <v>0.21787434305</v>
      </c>
      <c r="C7079" t="n">
        <v>0.19365054599056</v>
      </c>
      <c r="D7079" t="n">
        <v>-0.15801455145</v>
      </c>
      <c r="E7079" t="n">
        <v>-0.2759538733554786</v>
      </c>
      <c r="F7079" t="n">
        <v>9.090784163299999</v>
      </c>
      <c r="G7079" t="n">
        <v>9.13384696933662</v>
      </c>
    </row>
    <row r="7080">
      <c r="A7080" s="3" t="n">
        <v>45392.33265334491</v>
      </c>
      <c r="B7080" t="n">
        <v>0.5865749630999999</v>
      </c>
      <c r="C7080" t="n">
        <v>0.2001482631215623</v>
      </c>
      <c r="D7080" t="n">
        <v>-0.21787434305</v>
      </c>
      <c r="E7080" t="n">
        <v>-0.2827565567280894</v>
      </c>
      <c r="F7080" t="n">
        <v>9.282317844449999</v>
      </c>
      <c r="G7080" t="n">
        <v>9.229385273819839</v>
      </c>
    </row>
    <row r="7081">
      <c r="A7081" s="3" t="n">
        <v>45392.33265390046</v>
      </c>
      <c r="B7081" t="n">
        <v>0.11253130875</v>
      </c>
      <c r="C7081" t="n">
        <v>0.1372741039017486</v>
      </c>
      <c r="D7081" t="n">
        <v>-0.1364693414</v>
      </c>
      <c r="E7081" t="n">
        <v>-0.3398823731765744</v>
      </c>
      <c r="F7081" t="n">
        <v>9.210493939849998</v>
      </c>
      <c r="G7081" t="n">
        <v>9.262997943873685</v>
      </c>
    </row>
    <row r="7082">
      <c r="A7082" s="3" t="n">
        <v>45392.33265446759</v>
      </c>
      <c r="B7082" t="n">
        <v>0.2011147782</v>
      </c>
      <c r="C7082" t="n">
        <v>0.1742645133898606</v>
      </c>
      <c r="D7082" t="n">
        <v>-0.39025563675</v>
      </c>
      <c r="E7082" t="n">
        <v>-0.3261477598134042</v>
      </c>
      <c r="F7082" t="n">
        <v>9.428368282899999</v>
      </c>
      <c r="G7082" t="n">
        <v>9.273567135203987</v>
      </c>
    </row>
    <row r="7083">
      <c r="A7083" s="3" t="n">
        <v>45392.33265503472</v>
      </c>
      <c r="B7083" t="n">
        <v>-0.22026716565</v>
      </c>
      <c r="C7083" t="n">
        <v>0.2370989431045461</v>
      </c>
      <c r="D7083" t="n">
        <v>-0.25139347275</v>
      </c>
      <c r="E7083" t="n">
        <v>-0.2599189262172501</v>
      </c>
      <c r="F7083" t="n">
        <v>9.471458703</v>
      </c>
      <c r="G7083" t="n">
        <v>9.369899046838835</v>
      </c>
    </row>
    <row r="7084">
      <c r="A7084" s="3" t="n">
        <v>45392.33265560185</v>
      </c>
      <c r="B7084" t="n">
        <v>0.2346339079</v>
      </c>
      <c r="C7084" t="n">
        <v>0.1454485524488349</v>
      </c>
      <c r="D7084" t="n">
        <v>-0.6655871421499999</v>
      </c>
      <c r="E7084" t="n">
        <v>-0.2968251905336838</v>
      </c>
      <c r="F7084" t="n">
        <v>9.303863054499999</v>
      </c>
      <c r="G7084" t="n">
        <v>9.32690961923231</v>
      </c>
    </row>
    <row r="7085">
      <c r="A7085" s="3" t="n">
        <v>45392.33265672454</v>
      </c>
      <c r="B7085" t="n">
        <v>0.2106860686</v>
      </c>
      <c r="C7085" t="n">
        <v>0.1011138764836833</v>
      </c>
      <c r="D7085" t="n">
        <v>-0.1340765188</v>
      </c>
      <c r="E7085" t="n">
        <v>-0.3295510559719124</v>
      </c>
      <c r="F7085" t="n">
        <v>9.145848503049999</v>
      </c>
      <c r="G7085" t="n">
        <v>9.290193635928929</v>
      </c>
    </row>
    <row r="7086">
      <c r="A7086" s="3" t="n">
        <v>45392.33265674768</v>
      </c>
      <c r="B7086" t="n">
        <v>0.62967518985</v>
      </c>
      <c r="C7086" t="n">
        <v>0.2206438873096743</v>
      </c>
      <c r="D7086" t="n">
        <v>-0.12449542175</v>
      </c>
      <c r="E7086" t="n">
        <v>-0.2557719705300706</v>
      </c>
      <c r="F7086" t="n">
        <v>9.193734375</v>
      </c>
      <c r="G7086" t="n">
        <v>9.22981459478406</v>
      </c>
    </row>
    <row r="7087">
      <c r="A7087" s="3" t="n">
        <v>45392.33265729166</v>
      </c>
      <c r="B7087" t="n">
        <v>0.1101286795</v>
      </c>
      <c r="C7087" t="n">
        <v>0.3187110273707468</v>
      </c>
      <c r="D7087" t="n">
        <v>-0.06943108200000001</v>
      </c>
      <c r="E7087" t="n">
        <v>-0.2277004691940565</v>
      </c>
      <c r="F7087" t="n">
        <v>9.40921589545</v>
      </c>
      <c r="G7087" t="n">
        <v>9.199103870194547</v>
      </c>
    </row>
    <row r="7088">
      <c r="A7088" s="3" t="n">
        <v>45392.33265785879</v>
      </c>
      <c r="B7088" t="n">
        <v>-0.1628100033</v>
      </c>
      <c r="C7088" t="n">
        <v>0.4333315868979034</v>
      </c>
      <c r="D7088" t="n">
        <v>-0.4932058484499999</v>
      </c>
      <c r="E7088" t="n">
        <v>-0.2435622798122384</v>
      </c>
      <c r="F7088" t="n">
        <v>9.054872210999999</v>
      </c>
      <c r="G7088" t="n">
        <v>9.200082294980794</v>
      </c>
    </row>
    <row r="7089">
      <c r="A7089" s="3" t="n">
        <v>45392.33265841435</v>
      </c>
      <c r="B7089" t="n">
        <v>0.5770036727</v>
      </c>
      <c r="C7089" t="n">
        <v>0.3775170955712132</v>
      </c>
      <c r="D7089" t="n">
        <v>-0.265760215</v>
      </c>
      <c r="E7089" t="n">
        <v>-0.2042401278378794</v>
      </c>
      <c r="F7089" t="n">
        <v>9.239227424349998</v>
      </c>
      <c r="G7089" t="n">
        <v>9.260579655986739</v>
      </c>
    </row>
    <row r="7090">
      <c r="A7090" s="3" t="n">
        <v>45392.33265898148</v>
      </c>
      <c r="B7090" t="n">
        <v>0.7541706116</v>
      </c>
      <c r="C7090" t="n">
        <v>0.2785015450163177</v>
      </c>
      <c r="D7090" t="n">
        <v>0.1747741163</v>
      </c>
      <c r="E7090" t="n">
        <v>-0.1800576375769236</v>
      </c>
      <c r="F7090" t="n">
        <v>9.17218916495</v>
      </c>
      <c r="G7090" t="n">
        <v>9.315070981061798</v>
      </c>
    </row>
    <row r="7091">
      <c r="A7091" s="3" t="n">
        <v>45392.33266067129</v>
      </c>
      <c r="B7091" t="n">
        <v>0.3758888945</v>
      </c>
      <c r="C7091" t="n">
        <v>0.1671903526853151</v>
      </c>
      <c r="D7091" t="n">
        <v>-0.5051797681</v>
      </c>
      <c r="E7091" t="n">
        <v>-0.0451958781378789</v>
      </c>
      <c r="F7091" t="n">
        <v>9.531318494599999</v>
      </c>
      <c r="G7091" t="n">
        <v>9.330176788116344</v>
      </c>
    </row>
    <row r="7092">
      <c r="A7092" s="3" t="n">
        <v>45392.33266070602</v>
      </c>
      <c r="B7092" t="n">
        <v>0.11970977655</v>
      </c>
      <c r="C7092" t="n">
        <v>0.2533820053455718</v>
      </c>
      <c r="D7092" t="n">
        <v>-0.0646454368</v>
      </c>
      <c r="E7092" t="n">
        <v>0.02485043970850823</v>
      </c>
      <c r="F7092" t="n">
        <v>9.361330023500001</v>
      </c>
      <c r="G7092" t="n">
        <v>9.367556880500842</v>
      </c>
    </row>
    <row r="7093">
      <c r="A7093" s="3" t="n">
        <v>45392.33266075231</v>
      </c>
      <c r="B7093" t="n">
        <v>-0.28491260245</v>
      </c>
      <c r="C7093" t="n">
        <v>0.1754845383715623</v>
      </c>
      <c r="D7093" t="n">
        <v>0.28491260245</v>
      </c>
      <c r="E7093" t="n">
        <v>0.06283438399603747</v>
      </c>
      <c r="F7093" t="n">
        <v>9.48821826785</v>
      </c>
      <c r="G7093" t="n">
        <v>9.441485603077648</v>
      </c>
    </row>
    <row r="7094">
      <c r="A7094" s="3" t="n">
        <v>45392.33266123843</v>
      </c>
      <c r="B7094" t="n">
        <v>-0.09816456649999999</v>
      </c>
      <c r="C7094" t="n">
        <v>0.1137256627108395</v>
      </c>
      <c r="D7094" t="n">
        <v>0.404622379</v>
      </c>
      <c r="E7094" t="n">
        <v>0.0660661895058277</v>
      </c>
      <c r="F7094" t="n">
        <v>9.35174892645</v>
      </c>
      <c r="G7094" t="n">
        <v>9.41856451317485</v>
      </c>
    </row>
    <row r="7095">
      <c r="A7095" s="3" t="n">
        <v>45392.33266180556</v>
      </c>
      <c r="B7095" t="n">
        <v>0.39504128195</v>
      </c>
      <c r="C7095" t="n">
        <v>0.1505604459210959</v>
      </c>
      <c r="D7095" t="n">
        <v>0.1771669389</v>
      </c>
      <c r="E7095" t="n">
        <v>0.1202789508585085</v>
      </c>
      <c r="F7095" t="n">
        <v>9.354141749049999</v>
      </c>
      <c r="G7095" t="n">
        <v>9.424268074530445</v>
      </c>
    </row>
    <row r="7096">
      <c r="A7096" s="3" t="n">
        <v>45392.33266237268</v>
      </c>
      <c r="B7096" t="n">
        <v>0.7134730141</v>
      </c>
      <c r="C7096" t="n">
        <v>0.3460315313350826</v>
      </c>
      <c r="D7096" t="n">
        <v>-0.3734960719</v>
      </c>
      <c r="E7096" t="n">
        <v>0.1257084746378792</v>
      </c>
      <c r="F7096" t="n">
        <v>9.51216610715</v>
      </c>
      <c r="G7096" t="n">
        <v>9.410394156446763</v>
      </c>
    </row>
    <row r="7097">
      <c r="A7097" s="3" t="n">
        <v>45392.33266292824</v>
      </c>
      <c r="B7097" t="n">
        <v>-0.0383047749</v>
      </c>
      <c r="C7097" t="n">
        <v>0.4337804525841504</v>
      </c>
      <c r="D7097" t="n">
        <v>-0.11492413135</v>
      </c>
      <c r="E7097" t="n">
        <v>-0.02485951486013993</v>
      </c>
      <c r="F7097" t="n">
        <v>9.354141749049999</v>
      </c>
      <c r="G7097" t="n">
        <v>9.38370717578802</v>
      </c>
    </row>
    <row r="7098">
      <c r="A7098" s="3" t="n">
        <v>45392.33266407407</v>
      </c>
      <c r="B7098" t="n">
        <v>0.8236016936</v>
      </c>
      <c r="C7098" t="n">
        <v>0.538244294423428</v>
      </c>
      <c r="D7098" t="n">
        <v>0.2753315054</v>
      </c>
      <c r="E7098" t="n">
        <v>-0.1757946479610728</v>
      </c>
      <c r="F7098" t="n">
        <v>9.236834601749999</v>
      </c>
      <c r="G7098" t="n">
        <v>9.297004548658183</v>
      </c>
    </row>
    <row r="7099">
      <c r="A7099" s="3" t="n">
        <v>45392.33266409722</v>
      </c>
      <c r="B7099" t="n">
        <v>0.48602738065</v>
      </c>
      <c r="C7099" t="n">
        <v>0.4970286817820526</v>
      </c>
      <c r="D7099" t="n">
        <v>0.07182390459999999</v>
      </c>
      <c r="E7099" t="n">
        <v>-0.1674453713039632</v>
      </c>
      <c r="F7099" t="n">
        <v>9.4666730578</v>
      </c>
      <c r="G7099" t="n">
        <v>9.267527153176948</v>
      </c>
    </row>
    <row r="7100">
      <c r="A7100" s="3" t="n">
        <v>45392.33266518518</v>
      </c>
      <c r="B7100" t="n">
        <v>0.612915625</v>
      </c>
      <c r="C7100" t="n">
        <v>0.364655182620747</v>
      </c>
      <c r="D7100" t="n">
        <v>-0.6224967220500001</v>
      </c>
      <c r="E7100" t="n">
        <v>-0.07674396262517506</v>
      </c>
      <c r="F7100" t="n">
        <v>9.258379811799999</v>
      </c>
      <c r="G7100" t="n">
        <v>9.244098792015061</v>
      </c>
    </row>
    <row r="7101">
      <c r="A7101" s="3" t="n">
        <v>45392.33266521991</v>
      </c>
      <c r="B7101" t="n">
        <v>-0.08379782425</v>
      </c>
      <c r="C7101" t="n">
        <v>0.2752485260538469</v>
      </c>
      <c r="D7101" t="n">
        <v>-0.2035076008</v>
      </c>
      <c r="E7101" t="n">
        <v>-0.0370423915909092</v>
      </c>
      <c r="F7101" t="n">
        <v>8.9471363541</v>
      </c>
      <c r="G7101" t="n">
        <v>9.196024810687787</v>
      </c>
    </row>
    <row r="7102">
      <c r="A7102" s="3" t="n">
        <v>45392.33266575231</v>
      </c>
      <c r="B7102" t="n">
        <v>0.4285604116499999</v>
      </c>
      <c r="C7102" t="n">
        <v>0.2141153786692313</v>
      </c>
      <c r="D7102" t="n">
        <v>0.07901217904999999</v>
      </c>
      <c r="E7102" t="n">
        <v>0.009982072452447546</v>
      </c>
      <c r="F7102" t="n">
        <v>9.117124825199999</v>
      </c>
      <c r="G7102" t="n">
        <v>9.205925069619607</v>
      </c>
    </row>
    <row r="7103">
      <c r="A7103" s="3" t="n">
        <v>45392.33266631945</v>
      </c>
      <c r="B7103" t="n">
        <v>-0.04310022674999999</v>
      </c>
      <c r="C7103" t="n">
        <v>0.1309161258184153</v>
      </c>
      <c r="D7103" t="n">
        <v>0.5698153982499999</v>
      </c>
      <c r="E7103" t="n">
        <v>0.05673883095233108</v>
      </c>
      <c r="F7103" t="n">
        <v>9.435546750699999</v>
      </c>
      <c r="G7103" t="n">
        <v>9.233175281162612</v>
      </c>
    </row>
    <row r="7104">
      <c r="A7104" s="3" t="n">
        <v>45392.33266688658</v>
      </c>
      <c r="B7104" t="n">
        <v>-0.02154521005</v>
      </c>
      <c r="C7104" t="n">
        <v>0.1316807702065272</v>
      </c>
      <c r="D7104" t="n">
        <v>0.1747741163</v>
      </c>
      <c r="E7104" t="n">
        <v>0.2978119589731943</v>
      </c>
      <c r="F7104" t="n">
        <v>9.31344415155</v>
      </c>
      <c r="G7104" t="n">
        <v>9.23299686413872</v>
      </c>
    </row>
    <row r="7105">
      <c r="A7105" s="3" t="n">
        <v>45392.33266744213</v>
      </c>
      <c r="B7105" t="n">
        <v>0.18674803595</v>
      </c>
      <c r="C7105" t="n">
        <v>0.09882760119289072</v>
      </c>
      <c r="D7105" t="n">
        <v>0.0766095498</v>
      </c>
      <c r="E7105" t="n">
        <v>0.5198710670322858</v>
      </c>
      <c r="F7105" t="n">
        <v>9.191341552399999</v>
      </c>
      <c r="G7105" t="n">
        <v>9.3265776104104</v>
      </c>
    </row>
    <row r="7106">
      <c r="A7106" s="3" t="n">
        <v>45392.33266800926</v>
      </c>
      <c r="B7106" t="n">
        <v>0.0957717439</v>
      </c>
      <c r="C7106" t="n">
        <v>0.05148626120011668</v>
      </c>
      <c r="D7106" t="n">
        <v>0.8140304032</v>
      </c>
      <c r="E7106" t="n">
        <v>0.6698183115868317</v>
      </c>
      <c r="F7106" t="n">
        <v>9.435546750699999</v>
      </c>
      <c r="G7106" t="n">
        <v>9.443932762290817</v>
      </c>
    </row>
    <row r="7107">
      <c r="A7107" s="3" t="n">
        <v>45392.33266858797</v>
      </c>
      <c r="B7107" t="n">
        <v>0.4357486861</v>
      </c>
      <c r="C7107" t="n">
        <v>0.01986063788578095</v>
      </c>
      <c r="D7107" t="n">
        <v>0.6416491095</v>
      </c>
      <c r="E7107" t="n">
        <v>0.7831159334555966</v>
      </c>
      <c r="F7107" t="n">
        <v>9.44273502515</v>
      </c>
      <c r="G7107" t="n">
        <v>9.469175467999326</v>
      </c>
    </row>
    <row r="7108">
      <c r="A7108" s="3" t="n">
        <v>45392.33266969908</v>
      </c>
      <c r="B7108" t="n">
        <v>-0.2465980209</v>
      </c>
      <c r="C7108" t="n">
        <v>-0.01948380192948725</v>
      </c>
      <c r="D7108" t="n">
        <v>1.2186527822</v>
      </c>
      <c r="E7108" t="n">
        <v>0.7615464468034986</v>
      </c>
      <c r="F7108" t="n">
        <v>9.406823072849999</v>
      </c>
      <c r="G7108" t="n">
        <v>9.439864922724036</v>
      </c>
    </row>
    <row r="7109">
      <c r="A7109" s="3" t="n">
        <v>45392.33266974537</v>
      </c>
      <c r="B7109" t="n">
        <v>-0.2465980209</v>
      </c>
      <c r="C7109" t="n">
        <v>-0.04257203920944065</v>
      </c>
      <c r="D7109" t="n">
        <v>0.7158658366999999</v>
      </c>
      <c r="E7109" t="n">
        <v>0.8188899068758764</v>
      </c>
      <c r="F7109" t="n">
        <v>9.6965213205</v>
      </c>
      <c r="G7109" t="n">
        <v>9.490554787934991</v>
      </c>
    </row>
    <row r="7110">
      <c r="A7110" s="3" t="n">
        <v>45392.3326702662</v>
      </c>
      <c r="B7110" t="n">
        <v>-0.26335758575</v>
      </c>
      <c r="C7110" t="n">
        <v>-0.04917340051550131</v>
      </c>
      <c r="D7110" t="n">
        <v>0.9600710349999999</v>
      </c>
      <c r="E7110" t="n">
        <v>0.7469297607047806</v>
      </c>
      <c r="F7110" t="n">
        <v>9.55525652725</v>
      </c>
      <c r="G7110" t="n">
        <v>9.492400724067393</v>
      </c>
    </row>
    <row r="7111">
      <c r="A7111" s="3" t="n">
        <v>45392.33267083333</v>
      </c>
      <c r="B7111" t="n">
        <v>0.3327984744</v>
      </c>
      <c r="C7111" t="n">
        <v>-0.05247245815652696</v>
      </c>
      <c r="D7111" t="n">
        <v>0.4118008468</v>
      </c>
      <c r="E7111" t="n">
        <v>0.5605774196533815</v>
      </c>
      <c r="F7111" t="n">
        <v>9.25119153735</v>
      </c>
      <c r="G7111" t="n">
        <v>9.4506264981252</v>
      </c>
    </row>
    <row r="7112">
      <c r="A7112" s="3" t="n">
        <v>45392.33267195602</v>
      </c>
      <c r="B7112" t="n">
        <v>-0.33039584515</v>
      </c>
      <c r="C7112" t="n">
        <v>-0.08070109448578114</v>
      </c>
      <c r="D7112" t="n">
        <v>0.06943108200000001</v>
      </c>
      <c r="E7112" t="n">
        <v>0.4524024122798381</v>
      </c>
      <c r="F7112" t="n">
        <v>9.287103489649999</v>
      </c>
      <c r="G7112" t="n">
        <v>9.396222861417041</v>
      </c>
    </row>
    <row r="7113">
      <c r="A7113" s="3" t="n">
        <v>45392.33267200232</v>
      </c>
      <c r="B7113" t="n">
        <v>0.3327984744</v>
      </c>
      <c r="C7113" t="n">
        <v>0.02343101284347328</v>
      </c>
      <c r="D7113" t="n">
        <v>0.5937632375499999</v>
      </c>
      <c r="E7113" t="n">
        <v>0.3308506771198144</v>
      </c>
      <c r="F7113" t="n">
        <v>9.5768017373</v>
      </c>
      <c r="G7113" t="n">
        <v>9.323029157544431</v>
      </c>
    </row>
    <row r="7114">
      <c r="A7114" s="3" t="n">
        <v>45392.3326730787</v>
      </c>
      <c r="B7114" t="n">
        <v>0.04549304934999999</v>
      </c>
      <c r="C7114" t="n">
        <v>0.05178615267179501</v>
      </c>
      <c r="D7114" t="n">
        <v>0.18674803595</v>
      </c>
      <c r="E7114" t="n">
        <v>0.3124515958332177</v>
      </c>
      <c r="F7114" t="n">
        <v>9.212886762449999</v>
      </c>
      <c r="G7114" t="n">
        <v>9.271110969417158</v>
      </c>
    </row>
    <row r="7115">
      <c r="A7115" s="3" t="n">
        <v>45392.33267311343</v>
      </c>
      <c r="B7115" t="n">
        <v>-0.18196239075</v>
      </c>
      <c r="C7115" t="n">
        <v>0.06183081395338013</v>
      </c>
      <c r="D7115" t="n">
        <v>0.25617911795</v>
      </c>
      <c r="E7115" t="n">
        <v>0.2664152489294879</v>
      </c>
      <c r="F7115" t="n">
        <v>9.263165456999999</v>
      </c>
      <c r="G7115" t="n">
        <v>9.2737352883914</v>
      </c>
    </row>
    <row r="7116">
      <c r="A7116" s="3" t="n">
        <v>45392.33267365741</v>
      </c>
      <c r="B7116" t="n">
        <v>-0.05027869455</v>
      </c>
      <c r="C7116" t="n">
        <v>0.01775769437354315</v>
      </c>
      <c r="D7116" t="n">
        <v>0.3782817171</v>
      </c>
      <c r="E7116" t="n">
        <v>0.2300941147297209</v>
      </c>
      <c r="F7116" t="n">
        <v>9.1554296001</v>
      </c>
      <c r="G7116" t="n">
        <v>9.292359396863546</v>
      </c>
    </row>
    <row r="7117">
      <c r="A7117" s="3" t="n">
        <v>45392.33267421296</v>
      </c>
      <c r="B7117" t="n">
        <v>0.2465980209</v>
      </c>
      <c r="C7117" t="n">
        <v>0.08246796021643379</v>
      </c>
      <c r="D7117" t="n">
        <v>0.2705458602</v>
      </c>
      <c r="E7117" t="n">
        <v>0.168709903389511</v>
      </c>
      <c r="F7117" t="n">
        <v>9.263165456999999</v>
      </c>
      <c r="G7117" t="n">
        <v>9.282738295996529</v>
      </c>
    </row>
    <row r="7118">
      <c r="A7118" s="3" t="n">
        <v>45392.33267533565</v>
      </c>
      <c r="B7118" t="n">
        <v>0.0311263071</v>
      </c>
      <c r="C7118" t="n">
        <v>-0.06834983597435917</v>
      </c>
      <c r="D7118" t="n">
        <v>0.06703825939999999</v>
      </c>
      <c r="E7118" t="n">
        <v>0.02720028677937067</v>
      </c>
      <c r="F7118" t="n">
        <v>9.4307611055</v>
      </c>
      <c r="G7118" t="n">
        <v>9.266364322223918</v>
      </c>
    </row>
    <row r="7119">
      <c r="A7119" s="3" t="n">
        <v>45392.33267591435</v>
      </c>
      <c r="B7119" t="n">
        <v>0.01436674225</v>
      </c>
      <c r="C7119" t="n">
        <v>-0.05083049577226123</v>
      </c>
      <c r="D7119" t="n">
        <v>-0.04549304934999999</v>
      </c>
      <c r="E7119" t="n">
        <v>0.08324837753811214</v>
      </c>
      <c r="F7119" t="n">
        <v>9.282317844449999</v>
      </c>
      <c r="G7119" t="n">
        <v>9.294726296990119</v>
      </c>
    </row>
    <row r="7120">
      <c r="A7120" s="3" t="n">
        <v>45392.33267646991</v>
      </c>
      <c r="B7120" t="n">
        <v>-0.1029502117</v>
      </c>
      <c r="C7120" t="n">
        <v>0.003238046105244741</v>
      </c>
      <c r="D7120" t="n">
        <v>-0.2681530376</v>
      </c>
      <c r="E7120" t="n">
        <v>0.06782285997797223</v>
      </c>
      <c r="F7120" t="n">
        <v>9.31344415155</v>
      </c>
      <c r="G7120" t="n">
        <v>9.306424556051891</v>
      </c>
    </row>
    <row r="7121">
      <c r="A7121" s="3" t="n">
        <v>45392.33267703704</v>
      </c>
      <c r="B7121" t="n">
        <v>-0.05506433975</v>
      </c>
      <c r="C7121" t="n">
        <v>-0.003080088176340368</v>
      </c>
      <c r="D7121" t="n">
        <v>0.11731695395</v>
      </c>
      <c r="E7121" t="n">
        <v>0.03674912932319357</v>
      </c>
      <c r="F7121" t="n">
        <v>9.311051328949999</v>
      </c>
      <c r="G7121" t="n">
        <v>9.35003404282217</v>
      </c>
    </row>
    <row r="7122">
      <c r="A7122" s="3" t="n">
        <v>45392.33267760416</v>
      </c>
      <c r="B7122" t="n">
        <v>-0.4094080242</v>
      </c>
      <c r="C7122" t="n">
        <v>-0.002432894994988374</v>
      </c>
      <c r="D7122" t="n">
        <v>0.1101286795</v>
      </c>
      <c r="E7122" t="n">
        <v>0.00227592001701632</v>
      </c>
      <c r="F7122" t="n">
        <v>9.272746554049998</v>
      </c>
      <c r="G7122" t="n">
        <v>9.348923696877065</v>
      </c>
    </row>
    <row r="7123">
      <c r="A7123" s="3" t="n">
        <v>45392.3326781713</v>
      </c>
      <c r="B7123" t="n">
        <v>0.4932058484499999</v>
      </c>
      <c r="C7123" t="n">
        <v>0.06682521050023324</v>
      </c>
      <c r="D7123" t="n">
        <v>0.5147510585</v>
      </c>
      <c r="E7123" t="n">
        <v>0.02261274048123549</v>
      </c>
      <c r="F7123" t="n">
        <v>9.30865850635</v>
      </c>
      <c r="G7123" t="n">
        <v>9.344408751791983</v>
      </c>
    </row>
    <row r="7124">
      <c r="A7124" s="3" t="n">
        <v>45392.33267929398</v>
      </c>
      <c r="B7124" t="n">
        <v>0.3112434577</v>
      </c>
      <c r="C7124" t="n">
        <v>0.1918205885256415</v>
      </c>
      <c r="D7124" t="n">
        <v>-0.22744563345</v>
      </c>
      <c r="E7124" t="n">
        <v>0.02932096912703972</v>
      </c>
      <c r="F7124" t="n">
        <v>9.476254154849999</v>
      </c>
      <c r="G7124" t="n">
        <v>9.337913572045945</v>
      </c>
    </row>
    <row r="7125">
      <c r="A7125" s="3" t="n">
        <v>45392.33267931713</v>
      </c>
      <c r="B7125" t="n">
        <v>0.0383047749</v>
      </c>
      <c r="C7125" t="n">
        <v>0.2578932015015158</v>
      </c>
      <c r="D7125" t="n">
        <v>-0.22265998825</v>
      </c>
      <c r="E7125" t="n">
        <v>-0.008903272374475552</v>
      </c>
      <c r="F7125" t="n">
        <v>9.449913492949999</v>
      </c>
      <c r="G7125" t="n">
        <v>9.340943689740003</v>
      </c>
    </row>
    <row r="7126">
      <c r="A7126" s="3" t="n">
        <v>45392.33267986111</v>
      </c>
      <c r="B7126" t="n">
        <v>0.21787434305</v>
      </c>
      <c r="C7126" t="n">
        <v>0.2263607527918421</v>
      </c>
      <c r="D7126" t="n">
        <v>-0.17956956815</v>
      </c>
      <c r="E7126" t="n">
        <v>-0.07280470675594426</v>
      </c>
      <c r="F7126" t="n">
        <v>9.229646327299999</v>
      </c>
      <c r="G7126" t="n">
        <v>9.34674705490422</v>
      </c>
    </row>
    <row r="7127">
      <c r="A7127" s="3" t="n">
        <v>45392.33268155093</v>
      </c>
      <c r="B7127" t="n">
        <v>0.31843173215</v>
      </c>
      <c r="C7127" t="n">
        <v>0.1661551224789049</v>
      </c>
      <c r="D7127" t="n">
        <v>0.1436478092</v>
      </c>
      <c r="E7127" t="n">
        <v>-0.07895505359930094</v>
      </c>
      <c r="F7127" t="n">
        <v>9.272746554049998</v>
      </c>
      <c r="G7127" t="n">
        <v>9.331164950974618</v>
      </c>
    </row>
    <row r="7128">
      <c r="A7128" s="3" t="n">
        <v>45392.33268159723</v>
      </c>
      <c r="B7128" t="n">
        <v>0.35434368445</v>
      </c>
      <c r="C7128" t="n">
        <v>0.03828548163053622</v>
      </c>
      <c r="D7128" t="n">
        <v>-0.0622526142</v>
      </c>
      <c r="E7128" t="n">
        <v>-0.0756738948089746</v>
      </c>
      <c r="F7128" t="n">
        <v>9.236834601749999</v>
      </c>
      <c r="G7128" t="n">
        <v>9.328748949020071</v>
      </c>
    </row>
    <row r="7129">
      <c r="A7129" s="3" t="n">
        <v>45392.33268164352</v>
      </c>
      <c r="B7129" t="n">
        <v>-0.2729386828</v>
      </c>
      <c r="C7129" t="n">
        <v>0.07791017675815871</v>
      </c>
      <c r="D7129" t="n">
        <v>-0.08140500164999999</v>
      </c>
      <c r="E7129" t="n">
        <v>0.04289206974557122</v>
      </c>
      <c r="F7129" t="n">
        <v>9.45230631555</v>
      </c>
      <c r="G7129" t="n">
        <v>9.280323688460747</v>
      </c>
    </row>
    <row r="7130">
      <c r="A7130" s="3" t="n">
        <v>45392.33268211805</v>
      </c>
      <c r="B7130" t="n">
        <v>-0.2346339079</v>
      </c>
      <c r="C7130" t="n">
        <v>0.08468014843811211</v>
      </c>
      <c r="D7130" t="n">
        <v>0.2035076008</v>
      </c>
      <c r="E7130" t="n">
        <v>0.1435892207525645</v>
      </c>
      <c r="F7130" t="n">
        <v>9.311051328949999</v>
      </c>
      <c r="G7130" t="n">
        <v>9.278443257608417</v>
      </c>
    </row>
    <row r="7131">
      <c r="A7131" s="3" t="n">
        <v>45392.33268268518</v>
      </c>
      <c r="B7131" t="n">
        <v>0.11253130875</v>
      </c>
      <c r="C7131" t="n">
        <v>0.02914954705629378</v>
      </c>
      <c r="D7131" t="n">
        <v>0.1747741163</v>
      </c>
      <c r="E7131" t="n">
        <v>0.2420825957691149</v>
      </c>
      <c r="F7131" t="n">
        <v>9.253594166599999</v>
      </c>
      <c r="G7131" t="n">
        <v>9.325244477493499</v>
      </c>
    </row>
    <row r="7132">
      <c r="A7132" s="3" t="n">
        <v>45392.33268324074</v>
      </c>
      <c r="B7132" t="n">
        <v>0.34715541</v>
      </c>
      <c r="C7132" t="n">
        <v>0.06524099076841507</v>
      </c>
      <c r="D7132" t="n">
        <v>0.18196239075</v>
      </c>
      <c r="E7132" t="n">
        <v>0.2313735968131708</v>
      </c>
      <c r="F7132" t="n">
        <v>9.37569676575</v>
      </c>
      <c r="G7132" t="n">
        <v>9.346446111903639</v>
      </c>
    </row>
    <row r="7133">
      <c r="A7133" s="3" t="n">
        <v>45392.33268380787</v>
      </c>
      <c r="B7133" t="n">
        <v>0.34955803925</v>
      </c>
      <c r="C7133" t="n">
        <v>0.2008964030777395</v>
      </c>
      <c r="D7133" t="n">
        <v>0.35434368445</v>
      </c>
      <c r="E7133" t="n">
        <v>0.2327355781969703</v>
      </c>
      <c r="F7133" t="n">
        <v>9.1602152453</v>
      </c>
      <c r="G7133" t="n">
        <v>9.352958961907134</v>
      </c>
    </row>
    <row r="7134">
      <c r="A7134" s="3" t="n">
        <v>45392.332684375</v>
      </c>
      <c r="B7134" t="n">
        <v>-0.02154521005</v>
      </c>
      <c r="C7134" t="n">
        <v>0.3658006633468541</v>
      </c>
      <c r="D7134" t="n">
        <v>0.49081302585</v>
      </c>
      <c r="E7134" t="n">
        <v>0.2417323909252921</v>
      </c>
      <c r="F7134" t="n">
        <v>9.48103980005</v>
      </c>
      <c r="G7134" t="n">
        <v>9.357095242290004</v>
      </c>
    </row>
    <row r="7135">
      <c r="A7135" s="3" t="n">
        <v>45392.33268494213</v>
      </c>
      <c r="B7135" t="n">
        <v>0.208293246</v>
      </c>
      <c r="C7135" t="n">
        <v>0.3345252905949893</v>
      </c>
      <c r="D7135" t="n">
        <v>0.14844326105</v>
      </c>
      <c r="E7135" t="n">
        <v>0.1836352360810028</v>
      </c>
      <c r="F7135" t="n">
        <v>9.528925672</v>
      </c>
      <c r="G7135" t="n">
        <v>9.40556471278196</v>
      </c>
    </row>
    <row r="7136">
      <c r="A7136" s="3" t="n">
        <v>45392.33268606482</v>
      </c>
      <c r="B7136" t="n">
        <v>0.6608014969499999</v>
      </c>
      <c r="C7136" t="n">
        <v>0.3085285243653855</v>
      </c>
      <c r="D7136" t="n">
        <v>-0.25378629535</v>
      </c>
      <c r="E7136" t="n">
        <v>0.06053217575641043</v>
      </c>
      <c r="F7136" t="n">
        <v>9.37569676575</v>
      </c>
      <c r="G7136" t="n">
        <v>9.450495925666459</v>
      </c>
    </row>
    <row r="7137">
      <c r="A7137" s="3" t="n">
        <v>45392.33268608796</v>
      </c>
      <c r="B7137" t="n">
        <v>0.52433215555</v>
      </c>
      <c r="C7137" t="n">
        <v>0.321928088616551</v>
      </c>
      <c r="D7137" t="n">
        <v>0.11731695395</v>
      </c>
      <c r="E7137" t="n">
        <v>-0.02648067525955727</v>
      </c>
      <c r="F7137" t="n">
        <v>9.3637228461</v>
      </c>
      <c r="G7137" t="n">
        <v>9.478349417629397</v>
      </c>
    </row>
    <row r="7138">
      <c r="A7138" s="3" t="n">
        <v>45392.33268662037</v>
      </c>
      <c r="B7138" t="n">
        <v>0.0742167272</v>
      </c>
      <c r="C7138" t="n">
        <v>0.1882639520216788</v>
      </c>
      <c r="D7138" t="n">
        <v>0.3016721673</v>
      </c>
      <c r="E7138" t="n">
        <v>0.07111752862878801</v>
      </c>
      <c r="F7138" t="n">
        <v>9.4954065423</v>
      </c>
      <c r="G7138" t="n">
        <v>9.445622912130094</v>
      </c>
    </row>
    <row r="7139">
      <c r="A7139" s="3" t="n">
        <v>45392.33268719907</v>
      </c>
      <c r="B7139" t="n">
        <v>-0.1675956485</v>
      </c>
      <c r="C7139" t="n">
        <v>0.1556095448303034</v>
      </c>
      <c r="D7139" t="n">
        <v>-0.06703825939999999</v>
      </c>
      <c r="E7139" t="n">
        <v>0.3231231740757585</v>
      </c>
      <c r="F7139" t="n">
        <v>9.485825445249999</v>
      </c>
      <c r="G7139" t="n">
        <v>9.387899415796062</v>
      </c>
    </row>
    <row r="7140">
      <c r="A7140" s="3" t="n">
        <v>45392.33268775463</v>
      </c>
      <c r="B7140" t="n">
        <v>0.4309532342499999</v>
      </c>
      <c r="C7140" t="n">
        <v>0.1558612259876461</v>
      </c>
      <c r="D7140" t="n">
        <v>0.05027869455</v>
      </c>
      <c r="E7140" t="n">
        <v>0.6157511412687664</v>
      </c>
      <c r="F7140" t="n">
        <v>9.416394363249999</v>
      </c>
      <c r="G7140" t="n">
        <v>9.308404882150143</v>
      </c>
    </row>
    <row r="7141">
      <c r="A7141" s="3" t="n">
        <v>45392.33268832176</v>
      </c>
      <c r="B7141" t="n">
        <v>0.07182390459999999</v>
      </c>
      <c r="C7141" t="n">
        <v>0.07387248863974373</v>
      </c>
      <c r="D7141" t="n">
        <v>1.0247164718</v>
      </c>
      <c r="E7141" t="n">
        <v>0.8749282138439418</v>
      </c>
      <c r="F7141" t="n">
        <v>9.24879871475</v>
      </c>
      <c r="G7141" t="n">
        <v>9.272397537891051</v>
      </c>
    </row>
    <row r="7142">
      <c r="A7142" s="3" t="n">
        <v>45392.33268888889</v>
      </c>
      <c r="B7142" t="n">
        <v>-0.48842020325</v>
      </c>
      <c r="C7142" t="n">
        <v>0.1473962354324013</v>
      </c>
      <c r="D7142" t="n">
        <v>1.6974918884</v>
      </c>
      <c r="E7142" t="n">
        <v>0.9047857598834526</v>
      </c>
      <c r="F7142" t="n">
        <v>8.999807871249999</v>
      </c>
      <c r="G7142" t="n">
        <v>9.242350990960631</v>
      </c>
    </row>
    <row r="7143">
      <c r="A7143" s="3" t="n">
        <v>45392.33268945602</v>
      </c>
      <c r="B7143" t="n">
        <v>0.7302325789499999</v>
      </c>
      <c r="C7143" t="n">
        <v>0.2294753128287885</v>
      </c>
      <c r="D7143" t="n">
        <v>1.2521719119</v>
      </c>
      <c r="E7143" t="n">
        <v>0.9228792120080447</v>
      </c>
      <c r="F7143" t="n">
        <v>9.3254180712</v>
      </c>
      <c r="G7143" t="n">
        <v>9.249388736762031</v>
      </c>
    </row>
    <row r="7144">
      <c r="A7144" s="3" t="n">
        <v>45392.33269001157</v>
      </c>
      <c r="B7144" t="n">
        <v>0.51954651035</v>
      </c>
      <c r="C7144" t="n">
        <v>0.2256196306481358</v>
      </c>
      <c r="D7144" t="n">
        <v>0.6177012702</v>
      </c>
      <c r="E7144" t="n">
        <v>0.8709443137149209</v>
      </c>
      <c r="F7144" t="n">
        <v>9.071631775849999</v>
      </c>
      <c r="G7144" t="n">
        <v>9.252480826083476</v>
      </c>
    </row>
    <row r="7145">
      <c r="A7145" s="3" t="n">
        <v>45392.3326905787</v>
      </c>
      <c r="B7145" t="n">
        <v>-0.18914085855</v>
      </c>
      <c r="C7145" t="n">
        <v>0.06900349834440576</v>
      </c>
      <c r="D7145" t="n">
        <v>0.4692678157999999</v>
      </c>
      <c r="E7145" t="n">
        <v>0.7165222193296058</v>
      </c>
      <c r="F7145" t="n">
        <v>9.44273502515</v>
      </c>
      <c r="G7145" t="n">
        <v>9.263011636608766</v>
      </c>
    </row>
    <row r="7146">
      <c r="A7146" s="3" t="n">
        <v>45392.33269170139</v>
      </c>
      <c r="B7146" t="n">
        <v>0.39025563675</v>
      </c>
      <c r="C7146" t="n">
        <v>0.08819538670629394</v>
      </c>
      <c r="D7146" t="n">
        <v>-0.01915238745</v>
      </c>
      <c r="E7146" t="n">
        <v>0.4048469489990687</v>
      </c>
      <c r="F7146" t="n">
        <v>9.414001540649998</v>
      </c>
      <c r="G7146" t="n">
        <v>9.265700373158067</v>
      </c>
    </row>
    <row r="7147">
      <c r="A7147" s="3" t="n">
        <v>45392.33269173611</v>
      </c>
      <c r="B7147" t="n">
        <v>-0.11492413135</v>
      </c>
      <c r="C7147" t="n">
        <v>0.1138940444914922</v>
      </c>
      <c r="D7147" t="n">
        <v>0.45250825095</v>
      </c>
      <c r="E7147" t="n">
        <v>0.2270834960390448</v>
      </c>
      <c r="F7147" t="n">
        <v>9.385268056149998</v>
      </c>
      <c r="G7147" t="n">
        <v>9.264989791071237</v>
      </c>
    </row>
    <row r="7148">
      <c r="A7148" s="3" t="n">
        <v>45392.33269284722</v>
      </c>
      <c r="B7148" t="n">
        <v>-0.22265998825</v>
      </c>
      <c r="C7148" t="n">
        <v>0.0363351926840327</v>
      </c>
      <c r="D7148" t="n">
        <v>0.196329133</v>
      </c>
      <c r="E7148" t="n">
        <v>0.1066307914587415</v>
      </c>
      <c r="F7148" t="n">
        <v>9.0620506788</v>
      </c>
      <c r="G7148" t="n">
        <v>9.251902759497927</v>
      </c>
    </row>
    <row r="7149">
      <c r="A7149" s="3" t="n">
        <v>45392.33269289352</v>
      </c>
      <c r="B7149" t="n">
        <v>-0.1628100033</v>
      </c>
      <c r="C7149" t="n">
        <v>0.09632973999906783</v>
      </c>
      <c r="D7149" t="n">
        <v>0.31603890955</v>
      </c>
      <c r="E7149" t="n">
        <v>0.09426867476841519</v>
      </c>
      <c r="F7149" t="n">
        <v>9.162608067899999</v>
      </c>
      <c r="G7149" t="n">
        <v>9.320597885561448</v>
      </c>
    </row>
    <row r="7150">
      <c r="A7150" s="3" t="n">
        <v>45392.33269395833</v>
      </c>
      <c r="B7150" t="n">
        <v>0.6895251748</v>
      </c>
      <c r="C7150" t="n">
        <v>0.2589290717689984</v>
      </c>
      <c r="D7150" t="n">
        <v>-0.11492413135</v>
      </c>
      <c r="E7150" t="n">
        <v>0.05586992518741275</v>
      </c>
      <c r="F7150" t="n">
        <v>9.217672407649999</v>
      </c>
      <c r="G7150" t="n">
        <v>9.323438339444198</v>
      </c>
    </row>
    <row r="7151">
      <c r="A7151" s="3" t="n">
        <v>45392.33269399306</v>
      </c>
      <c r="B7151" t="n">
        <v>0.4453199764999999</v>
      </c>
      <c r="C7151" t="n">
        <v>0.27830109160408</v>
      </c>
      <c r="D7151" t="n">
        <v>0.12688824435</v>
      </c>
      <c r="E7151" t="n">
        <v>0.06318497744836847</v>
      </c>
      <c r="F7151" t="n">
        <v>9.447520670349999</v>
      </c>
      <c r="G7151" t="n">
        <v>9.366813106675549</v>
      </c>
    </row>
    <row r="7152">
      <c r="A7152" s="3" t="n">
        <v>45392.33269452546</v>
      </c>
      <c r="B7152" t="n">
        <v>0.335191297</v>
      </c>
      <c r="C7152" t="n">
        <v>0.3517463166187655</v>
      </c>
      <c r="D7152" t="n">
        <v>-0.4070152016</v>
      </c>
      <c r="E7152" t="n">
        <v>-0.03952662862762252</v>
      </c>
      <c r="F7152" t="n">
        <v>9.61272349625</v>
      </c>
      <c r="G7152" t="n">
        <v>9.389304235553057</v>
      </c>
    </row>
    <row r="7153">
      <c r="A7153" s="3" t="n">
        <v>45392.33269510417</v>
      </c>
      <c r="B7153" t="n">
        <v>0.2346339079</v>
      </c>
      <c r="C7153" t="n">
        <v>0.4269874387055956</v>
      </c>
      <c r="D7153" t="n">
        <v>0.2801171506</v>
      </c>
      <c r="E7153" t="n">
        <v>0.04342734367657357</v>
      </c>
      <c r="F7153" t="n">
        <v>9.574408914699999</v>
      </c>
      <c r="G7153" t="n">
        <v>9.422326334971121</v>
      </c>
    </row>
    <row r="7154">
      <c r="A7154" s="3" t="n">
        <v>45392.33269565972</v>
      </c>
      <c r="B7154" t="n">
        <v>0.5506630108</v>
      </c>
      <c r="C7154" t="n">
        <v>0.3772013397286724</v>
      </c>
      <c r="D7154" t="n">
        <v>0.007178467799999999</v>
      </c>
      <c r="E7154" t="n">
        <v>0.01106478147482519</v>
      </c>
      <c r="F7154" t="n">
        <v>9.2679511022</v>
      </c>
      <c r="G7154" t="n">
        <v>9.432376962536274</v>
      </c>
    </row>
    <row r="7155">
      <c r="A7155" s="3" t="n">
        <v>45392.33269622685</v>
      </c>
      <c r="B7155" t="n">
        <v>0.0646454368</v>
      </c>
      <c r="C7155" t="n">
        <v>0.2800382173541965</v>
      </c>
      <c r="D7155" t="n">
        <v>0.1029502117</v>
      </c>
      <c r="E7155" t="n">
        <v>-0.009231829438461549</v>
      </c>
      <c r="F7155" t="n">
        <v>9.3014702319</v>
      </c>
      <c r="G7155" t="n">
        <v>9.394126204218907</v>
      </c>
    </row>
    <row r="7156">
      <c r="A7156" s="3" t="n">
        <v>45392.33269678241</v>
      </c>
      <c r="B7156" t="n">
        <v>0.3112434577</v>
      </c>
      <c r="C7156" t="n">
        <v>0.3616523132409101</v>
      </c>
      <c r="D7156" t="n">
        <v>-0.1077358569</v>
      </c>
      <c r="E7156" t="n">
        <v>-0.05970407388484868</v>
      </c>
      <c r="F7156" t="n">
        <v>9.246405892149999</v>
      </c>
      <c r="G7156" t="n">
        <v>9.388645018367276</v>
      </c>
    </row>
    <row r="7157">
      <c r="A7157" s="3" t="n">
        <v>45392.33269791667</v>
      </c>
      <c r="B7157" t="n">
        <v>0.6177012702</v>
      </c>
      <c r="C7157" t="n">
        <v>0.3301196359379963</v>
      </c>
      <c r="D7157" t="n">
        <v>0.28969824765</v>
      </c>
      <c r="E7157" t="n">
        <v>-0.05477585508100247</v>
      </c>
      <c r="F7157" t="n">
        <v>9.449913492949999</v>
      </c>
      <c r="G7157" t="n">
        <v>9.381546512482661</v>
      </c>
    </row>
    <row r="7158">
      <c r="A7158" s="3" t="n">
        <v>45392.33269847222</v>
      </c>
      <c r="B7158" t="n">
        <v>0.0957717439</v>
      </c>
      <c r="C7158" t="n">
        <v>0.3623722447912598</v>
      </c>
      <c r="D7158" t="n">
        <v>-0.6344608350500001</v>
      </c>
      <c r="E7158" t="n">
        <v>-0.1707291589165506</v>
      </c>
      <c r="F7158" t="n">
        <v>9.536104139800001</v>
      </c>
      <c r="G7158" t="n">
        <v>9.393077921338488</v>
      </c>
    </row>
    <row r="7159">
      <c r="A7159" s="3" t="n">
        <v>45392.33269905092</v>
      </c>
      <c r="B7159" t="n">
        <v>0.46207954135</v>
      </c>
      <c r="C7159" t="n">
        <v>0.3499720901857818</v>
      </c>
      <c r="D7159" t="n">
        <v>-0.2011147782</v>
      </c>
      <c r="E7159" t="n">
        <v>-0.08208803825139885</v>
      </c>
      <c r="F7159" t="n">
        <v>9.323025248599999</v>
      </c>
      <c r="G7159" t="n">
        <v>9.409185652564362</v>
      </c>
    </row>
    <row r="7160">
      <c r="A7160" s="3" t="n">
        <v>45392.33269960648</v>
      </c>
      <c r="B7160" t="n">
        <v>0.53151062335</v>
      </c>
      <c r="C7160" t="n">
        <v>0.3300922504678331</v>
      </c>
      <c r="D7160" t="n">
        <v>0.04549304934999999</v>
      </c>
      <c r="E7160" t="n">
        <v>-0.06512914009603751</v>
      </c>
      <c r="F7160" t="n">
        <v>9.591168479549999</v>
      </c>
      <c r="G7160" t="n">
        <v>9.377849153980094</v>
      </c>
    </row>
    <row r="7161">
      <c r="A7161" s="3" t="n">
        <v>45392.33270017361</v>
      </c>
      <c r="B7161" t="n">
        <v>-0.08619064685</v>
      </c>
      <c r="C7161" t="n">
        <v>0.2799257266207467</v>
      </c>
      <c r="D7161" t="n">
        <v>0.0383047749</v>
      </c>
      <c r="E7161" t="n">
        <v>-0.047868315989161</v>
      </c>
      <c r="F7161" t="n">
        <v>9.2224678595</v>
      </c>
      <c r="G7161" t="n">
        <v>9.324925452767625</v>
      </c>
    </row>
    <row r="7162">
      <c r="A7162" s="3" t="n">
        <v>45392.33270074074</v>
      </c>
      <c r="B7162" t="n">
        <v>0.5770036727</v>
      </c>
      <c r="C7162" t="n">
        <v>0.2140536356350822</v>
      </c>
      <c r="D7162" t="n">
        <v>0</v>
      </c>
      <c r="E7162" t="n">
        <v>0.01184179275722611</v>
      </c>
      <c r="F7162" t="n">
        <v>9.224860682099999</v>
      </c>
      <c r="G7162" t="n">
        <v>9.321615719822287</v>
      </c>
    </row>
    <row r="7163">
      <c r="A7163" s="3" t="n">
        <v>45392.33270186342</v>
      </c>
      <c r="B7163" t="n">
        <v>0.0742167272</v>
      </c>
      <c r="C7163" t="n">
        <v>0.2482690603444063</v>
      </c>
      <c r="D7163" t="n">
        <v>0.4477127990999999</v>
      </c>
      <c r="E7163" t="n">
        <v>0.1672630681949888</v>
      </c>
      <c r="F7163" t="n">
        <v>9.239227424349998</v>
      </c>
      <c r="G7163" t="n">
        <v>9.299465080575899</v>
      </c>
    </row>
    <row r="7164">
      <c r="A7164" s="3" t="n">
        <v>45392.33270188657</v>
      </c>
      <c r="B7164" t="n">
        <v>0.02393803265</v>
      </c>
      <c r="C7164" t="n">
        <v>0.2101240949785554</v>
      </c>
      <c r="D7164" t="n">
        <v>-0.265760215</v>
      </c>
      <c r="E7164" t="n">
        <v>0.1053100254361308</v>
      </c>
      <c r="F7164" t="n">
        <v>9.28471066705</v>
      </c>
      <c r="G7164" t="n">
        <v>9.307925179235806</v>
      </c>
    </row>
    <row r="7165">
      <c r="A7165" s="3" t="n">
        <v>45392.33270298611</v>
      </c>
      <c r="B7165" t="n">
        <v>0.4118008468</v>
      </c>
      <c r="C7165" t="n">
        <v>0.2298696590272734</v>
      </c>
      <c r="D7165" t="n">
        <v>-0.0023928226</v>
      </c>
      <c r="E7165" t="n">
        <v>0.0197046458587413</v>
      </c>
      <c r="F7165" t="n">
        <v>9.3637228461</v>
      </c>
      <c r="G7165" t="n">
        <v>9.33154930764851</v>
      </c>
    </row>
    <row r="7166">
      <c r="A7166" s="3" t="n">
        <v>45392.33270302083</v>
      </c>
      <c r="B7166" t="n">
        <v>0.15801455145</v>
      </c>
      <c r="C7166" t="n">
        <v>0.2070772442593246</v>
      </c>
      <c r="D7166" t="n">
        <v>0.32321737735</v>
      </c>
      <c r="E7166" t="n">
        <v>-0.02032596228531477</v>
      </c>
      <c r="F7166" t="n">
        <v>9.619901964049999</v>
      </c>
      <c r="G7166" t="n">
        <v>9.377194668674385</v>
      </c>
    </row>
    <row r="7167">
      <c r="A7167" s="3" t="n">
        <v>45392.33270412037</v>
      </c>
      <c r="B7167" t="n">
        <v>0.42616758905</v>
      </c>
      <c r="C7167" t="n">
        <v>0.2620602276751756</v>
      </c>
      <c r="D7167" t="n">
        <v>-0.04549304934999999</v>
      </c>
      <c r="E7167" t="n">
        <v>-0.06702637255151535</v>
      </c>
      <c r="F7167" t="n">
        <v>9.157822422699999</v>
      </c>
      <c r="G7167" t="n">
        <v>9.378455977595248</v>
      </c>
    </row>
    <row r="7168">
      <c r="A7168" s="3" t="n">
        <v>45392.33270416666</v>
      </c>
      <c r="B7168" t="n">
        <v>0.22026716565</v>
      </c>
      <c r="C7168" t="n">
        <v>0.3082529552144531</v>
      </c>
      <c r="D7168" t="n">
        <v>-0.4141936694</v>
      </c>
      <c r="E7168" t="n">
        <v>-0.0902874948989513</v>
      </c>
      <c r="F7168" t="n">
        <v>9.399634798399999</v>
      </c>
      <c r="G7168" t="n">
        <v>9.355641023533824</v>
      </c>
    </row>
    <row r="7169">
      <c r="A7169" s="3" t="n">
        <v>45392.33270524305</v>
      </c>
      <c r="B7169" t="n">
        <v>0.2394195531</v>
      </c>
      <c r="C7169" t="n">
        <v>0.394047998603148</v>
      </c>
      <c r="D7169" t="n">
        <v>-0.15322890625</v>
      </c>
      <c r="E7169" t="n">
        <v>-0.04148254096783227</v>
      </c>
      <c r="F7169" t="n">
        <v>9.449913492949999</v>
      </c>
      <c r="G7169" t="n">
        <v>9.335856392900375</v>
      </c>
    </row>
    <row r="7170">
      <c r="A7170" s="3" t="n">
        <v>45392.33270527777</v>
      </c>
      <c r="B7170" t="n">
        <v>0.1436478092</v>
      </c>
      <c r="C7170" t="n">
        <v>0.3681690264701642</v>
      </c>
      <c r="D7170" t="n">
        <v>0.08379782425</v>
      </c>
      <c r="E7170" t="n">
        <v>-0.1079295668116553</v>
      </c>
      <c r="F7170" t="n">
        <v>9.1602152453</v>
      </c>
      <c r="G7170" t="n">
        <v>9.296845882090235</v>
      </c>
    </row>
    <row r="7171">
      <c r="A7171" s="3" t="n">
        <v>45392.33270581019</v>
      </c>
      <c r="B7171" t="n">
        <v>0.9959829872999999</v>
      </c>
      <c r="C7171" t="n">
        <v>0.3871774230382295</v>
      </c>
      <c r="D7171" t="n">
        <v>-0.0311263071</v>
      </c>
      <c r="E7171" t="n">
        <v>-0.1258719873825179</v>
      </c>
      <c r="F7171" t="n">
        <v>9.282317844449999</v>
      </c>
      <c r="G7171" t="n">
        <v>9.231615886656668</v>
      </c>
    </row>
    <row r="7172">
      <c r="A7172" s="3" t="n">
        <v>45392.33270637732</v>
      </c>
      <c r="B7172" t="n">
        <v>-0.04310022674999999</v>
      </c>
      <c r="C7172" t="n">
        <v>0.2580068580604902</v>
      </c>
      <c r="D7172" t="n">
        <v>0.05745716234999999</v>
      </c>
      <c r="E7172" t="n">
        <v>0.003197287930536148</v>
      </c>
      <c r="F7172" t="n">
        <v>9.2679511022</v>
      </c>
      <c r="G7172" t="n">
        <v>9.307270465336854</v>
      </c>
    </row>
    <row r="7173">
      <c r="A7173" s="3" t="n">
        <v>45392.33270693287</v>
      </c>
      <c r="B7173" t="n">
        <v>0.6440419320999999</v>
      </c>
      <c r="C7173" t="n">
        <v>0.2125339249156183</v>
      </c>
      <c r="D7173" t="n">
        <v>-0.1723812937</v>
      </c>
      <c r="E7173" t="n">
        <v>-0.01460079886853151</v>
      </c>
      <c r="F7173" t="n">
        <v>9.35174892645</v>
      </c>
      <c r="G7173" t="n">
        <v>9.326128424693614</v>
      </c>
    </row>
    <row r="7174">
      <c r="A7174" s="3" t="n">
        <v>45392.33270806713</v>
      </c>
      <c r="B7174" t="n">
        <v>-0.14844326105</v>
      </c>
      <c r="C7174" t="n">
        <v>0.1869295847012825</v>
      </c>
      <c r="D7174" t="n">
        <v>-0.11492413135</v>
      </c>
      <c r="E7174" t="n">
        <v>-0.007915086656876465</v>
      </c>
      <c r="F7174" t="n">
        <v>9.239227424349998</v>
      </c>
      <c r="G7174" t="n">
        <v>9.348401567057367</v>
      </c>
    </row>
    <row r="7175">
      <c r="A7175" s="3" t="n">
        <v>45392.33270810185</v>
      </c>
      <c r="B7175" t="n">
        <v>0.08858346944999999</v>
      </c>
      <c r="C7175" t="n">
        <v>0.2693667991269239</v>
      </c>
      <c r="D7175" t="n">
        <v>0.1675956485</v>
      </c>
      <c r="E7175" t="n">
        <v>-0.0504967496417251</v>
      </c>
      <c r="F7175" t="n">
        <v>9.320622619349999</v>
      </c>
      <c r="G7175" t="n">
        <v>9.391323719673336</v>
      </c>
    </row>
    <row r="7176">
      <c r="A7176" s="3" t="n">
        <v>45392.33270863426</v>
      </c>
      <c r="B7176" t="n">
        <v>-0.1652028259</v>
      </c>
      <c r="C7176" t="n">
        <v>0.2197087580831008</v>
      </c>
      <c r="D7176" t="n">
        <v>0.18914085855</v>
      </c>
      <c r="E7176" t="n">
        <v>0.004994647999417241</v>
      </c>
      <c r="F7176" t="n">
        <v>9.75397848285</v>
      </c>
      <c r="G7176" t="n">
        <v>9.391570188904804</v>
      </c>
    </row>
    <row r="7177">
      <c r="A7177" s="3" t="n">
        <v>45392.33270920139</v>
      </c>
      <c r="B7177" t="n">
        <v>0.62488954465</v>
      </c>
      <c r="C7177" t="n">
        <v>0.3328223166749427</v>
      </c>
      <c r="D7177" t="n">
        <v>-0.42377476645</v>
      </c>
      <c r="E7177" t="n">
        <v>0.07463363555128225</v>
      </c>
      <c r="F7177" t="n">
        <v>9.31822979675</v>
      </c>
      <c r="G7177" t="n">
        <v>9.375826698147694</v>
      </c>
    </row>
    <row r="7178">
      <c r="A7178" s="3" t="n">
        <v>45392.33270976852</v>
      </c>
      <c r="B7178" t="n">
        <v>0.6608014969499999</v>
      </c>
      <c r="C7178" t="n">
        <v>0.308824026846854</v>
      </c>
      <c r="D7178" t="n">
        <v>0.4788391062</v>
      </c>
      <c r="E7178" t="n">
        <v>0.2237718200511661</v>
      </c>
      <c r="F7178" t="n">
        <v>9.232039149899999</v>
      </c>
      <c r="G7178" t="n">
        <v>9.386017156197811</v>
      </c>
    </row>
    <row r="7179">
      <c r="A7179" s="3" t="n">
        <v>45392.33271033565</v>
      </c>
      <c r="B7179" t="n">
        <v>0.6584086743500001</v>
      </c>
      <c r="C7179" t="n">
        <v>0.2569391447546627</v>
      </c>
      <c r="D7179" t="n">
        <v>0.009581097049999999</v>
      </c>
      <c r="E7179" t="n">
        <v>0.3216330661808867</v>
      </c>
      <c r="F7179" t="n">
        <v>9.349356103849999</v>
      </c>
      <c r="G7179" t="n">
        <v>9.356951708594549</v>
      </c>
    </row>
    <row r="7180">
      <c r="A7180" s="3" t="n">
        <v>45392.33271089121</v>
      </c>
      <c r="B7180" t="n">
        <v>-0.265760215</v>
      </c>
      <c r="C7180" t="n">
        <v>0.2205290420658514</v>
      </c>
      <c r="D7180" t="n">
        <v>0.612915625</v>
      </c>
      <c r="E7180" t="n">
        <v>0.357423132565269</v>
      </c>
      <c r="F7180" t="n">
        <v>9.339784813450001</v>
      </c>
      <c r="G7180" t="n">
        <v>9.343927494443614</v>
      </c>
    </row>
    <row r="7181">
      <c r="A7181" s="3" t="n">
        <v>45392.33271145833</v>
      </c>
      <c r="B7181" t="n">
        <v>0.138862164</v>
      </c>
      <c r="C7181" t="n">
        <v>0.19324858763718</v>
      </c>
      <c r="D7181" t="n">
        <v>0.5075725906999999</v>
      </c>
      <c r="E7181" t="n">
        <v>0.3470484055043133</v>
      </c>
      <c r="F7181" t="n">
        <v>9.31822979675</v>
      </c>
      <c r="G7181" t="n">
        <v>9.338106230428698</v>
      </c>
    </row>
    <row r="7182">
      <c r="A7182" s="3" t="n">
        <v>45392.33271202546</v>
      </c>
      <c r="B7182" t="n">
        <v>-0.1005573891</v>
      </c>
      <c r="C7182" t="n">
        <v>0.002426037197785509</v>
      </c>
      <c r="D7182" t="n">
        <v>0.5961560601499999</v>
      </c>
      <c r="E7182" t="n">
        <v>0.4281666597939405</v>
      </c>
      <c r="F7182" t="n">
        <v>9.5001921875</v>
      </c>
      <c r="G7182" t="n">
        <v>9.392743695162148</v>
      </c>
    </row>
    <row r="7183">
      <c r="A7183" s="3" t="n">
        <v>45392.33271259259</v>
      </c>
      <c r="B7183" t="n">
        <v>-0.3064578125</v>
      </c>
      <c r="C7183" t="n">
        <v>0.001164522543006974</v>
      </c>
      <c r="D7183" t="n">
        <v>0.2059004234</v>
      </c>
      <c r="E7183" t="n">
        <v>0.3319515821641034</v>
      </c>
      <c r="F7183" t="n">
        <v>9.241620246949999</v>
      </c>
      <c r="G7183" t="n">
        <v>9.413069657447462</v>
      </c>
    </row>
    <row r="7184">
      <c r="A7184" s="3" t="n">
        <v>45392.33271314815</v>
      </c>
      <c r="B7184" t="n">
        <v>0.7206514818999999</v>
      </c>
      <c r="C7184" t="n">
        <v>0.1427745144448722</v>
      </c>
      <c r="D7184" t="n">
        <v>0.06703825939999999</v>
      </c>
      <c r="E7184" t="n">
        <v>0.3699460188813529</v>
      </c>
      <c r="F7184" t="n">
        <v>9.598356753999999</v>
      </c>
      <c r="G7184" t="n">
        <v>9.43130232285527</v>
      </c>
    </row>
    <row r="7185">
      <c r="A7185" s="3" t="n">
        <v>45392.33271371528</v>
      </c>
      <c r="B7185" t="n">
        <v>0.08858346944999999</v>
      </c>
      <c r="C7185" t="n">
        <v>0.2461791237875299</v>
      </c>
      <c r="D7185" t="n">
        <v>0.15322890625</v>
      </c>
      <c r="E7185" t="n">
        <v>0.2087704115293711</v>
      </c>
      <c r="F7185" t="n">
        <v>9.404420443599999</v>
      </c>
      <c r="G7185" t="n">
        <v>9.399825399443616</v>
      </c>
    </row>
    <row r="7186">
      <c r="A7186" s="3" t="n">
        <v>45392.33271428241</v>
      </c>
      <c r="B7186" t="n">
        <v>-0.1077358569</v>
      </c>
      <c r="C7186" t="n">
        <v>0.1883896097257581</v>
      </c>
      <c r="D7186" t="n">
        <v>0.76375170865</v>
      </c>
      <c r="E7186" t="n">
        <v>0.4077683934667843</v>
      </c>
      <c r="F7186" t="n">
        <v>9.2918989415</v>
      </c>
      <c r="G7186" t="n">
        <v>9.365101606227649</v>
      </c>
    </row>
    <row r="7187">
      <c r="A7187" s="3" t="n">
        <v>45392.33271484954</v>
      </c>
      <c r="B7187" t="n">
        <v>0.62967518985</v>
      </c>
      <c r="C7187" t="n">
        <v>0.1612441624646858</v>
      </c>
      <c r="D7187" t="n">
        <v>0.2729386828</v>
      </c>
      <c r="E7187" t="n">
        <v>0.5437633810342672</v>
      </c>
      <c r="F7187" t="n">
        <v>9.394849153199999</v>
      </c>
      <c r="G7187" t="n">
        <v>9.316112360426366</v>
      </c>
    </row>
    <row r="7188">
      <c r="A7188" s="3" t="n">
        <v>45392.33271540509</v>
      </c>
      <c r="B7188" t="n">
        <v>0.31603890955</v>
      </c>
      <c r="C7188" t="n">
        <v>0.05694909101456896</v>
      </c>
      <c r="D7188" t="n">
        <v>0.6416491095</v>
      </c>
      <c r="E7188" t="n">
        <v>0.7230550483822864</v>
      </c>
      <c r="F7188" t="n">
        <v>9.349356103849999</v>
      </c>
      <c r="G7188" t="n">
        <v>9.3050398296407</v>
      </c>
    </row>
    <row r="7189">
      <c r="A7189" s="3" t="n">
        <v>45392.33271598379</v>
      </c>
      <c r="B7189" t="n">
        <v>-0.5339034459499999</v>
      </c>
      <c r="C7189" t="n">
        <v>-0.09374638493345014</v>
      </c>
      <c r="D7189" t="n">
        <v>0.45968671875</v>
      </c>
      <c r="E7189" t="n">
        <v>0.8555343176357835</v>
      </c>
      <c r="F7189" t="n">
        <v>9.059657856199999</v>
      </c>
      <c r="G7189" t="n">
        <v>9.264601754046179</v>
      </c>
    </row>
    <row r="7190">
      <c r="A7190" s="3" t="n">
        <v>45392.33271709491</v>
      </c>
      <c r="B7190" t="n">
        <v>-0.2346339079</v>
      </c>
      <c r="C7190" t="n">
        <v>-0.08227882216958064</v>
      </c>
      <c r="D7190" t="n">
        <v>1.88902556955</v>
      </c>
      <c r="E7190" t="n">
        <v>0.7927278677336851</v>
      </c>
      <c r="F7190" t="n">
        <v>9.3254180712</v>
      </c>
      <c r="G7190" t="n">
        <v>9.257073698604104</v>
      </c>
    </row>
    <row r="7191">
      <c r="A7191" s="3" t="n">
        <v>45392.33271712963</v>
      </c>
      <c r="B7191" t="n">
        <v>-0.09816456649999999</v>
      </c>
      <c r="C7191" t="n">
        <v>-0.1209327275251752</v>
      </c>
      <c r="D7191" t="n">
        <v>0.3088506351</v>
      </c>
      <c r="E7191" t="n">
        <v>0.6101271532200484</v>
      </c>
      <c r="F7191" t="n">
        <v>9.30865850635</v>
      </c>
      <c r="G7191" t="n">
        <v>9.308003563857834</v>
      </c>
    </row>
    <row r="7192">
      <c r="A7192" s="3" t="n">
        <v>45392.33271766204</v>
      </c>
      <c r="B7192" t="n">
        <v>-0.138862164</v>
      </c>
      <c r="C7192" t="n">
        <v>-0.1292369255953384</v>
      </c>
      <c r="D7192" t="n">
        <v>0.5722180274999999</v>
      </c>
      <c r="E7192" t="n">
        <v>0.497588392330421</v>
      </c>
      <c r="F7192" t="n">
        <v>9.361330023500001</v>
      </c>
      <c r="G7192" t="n">
        <v>9.337096968414361</v>
      </c>
    </row>
    <row r="7193">
      <c r="A7193" s="3" t="n">
        <v>45392.33271822917</v>
      </c>
      <c r="B7193" t="n">
        <v>0.1101286795</v>
      </c>
      <c r="C7193" t="n">
        <v>-0.05420844094044305</v>
      </c>
      <c r="D7193" t="n">
        <v>0.28251977985</v>
      </c>
      <c r="E7193" t="n">
        <v>0.3542535958540802</v>
      </c>
      <c r="F7193" t="n">
        <v>9.34217763605</v>
      </c>
      <c r="G7193" t="n">
        <v>9.350731069329862</v>
      </c>
    </row>
    <row r="7194">
      <c r="A7194" s="3" t="n">
        <v>45392.33271879629</v>
      </c>
      <c r="B7194" t="n">
        <v>0.0335191297</v>
      </c>
      <c r="C7194" t="n">
        <v>0.0006072808016317002</v>
      </c>
      <c r="D7194" t="n">
        <v>-0.36391497485</v>
      </c>
      <c r="E7194" t="n">
        <v>0.1686783118037301</v>
      </c>
      <c r="F7194" t="n">
        <v>9.303863054499999</v>
      </c>
      <c r="G7194" t="n">
        <v>9.380676898078697</v>
      </c>
    </row>
    <row r="7195">
      <c r="A7195" s="3" t="n">
        <v>45392.33271936342</v>
      </c>
      <c r="B7195" t="n">
        <v>0.0622526142</v>
      </c>
      <c r="C7195" t="n">
        <v>0.05421849904300714</v>
      </c>
      <c r="D7195" t="n">
        <v>-0.0311263071</v>
      </c>
      <c r="E7195" t="n">
        <v>-0.07822670981771591</v>
      </c>
      <c r="F7195" t="n">
        <v>9.607928044399999</v>
      </c>
      <c r="G7195" t="n">
        <v>9.345187020337205</v>
      </c>
    </row>
    <row r="7196">
      <c r="A7196" s="3" t="n">
        <v>45392.33272048611</v>
      </c>
      <c r="B7196" t="n">
        <v>0.22265998825</v>
      </c>
      <c r="C7196" t="n">
        <v>0.1237620031984852</v>
      </c>
      <c r="D7196" t="n">
        <v>0.29448389285</v>
      </c>
      <c r="E7196" t="n">
        <v>-0.00682465118298374</v>
      </c>
      <c r="F7196" t="n">
        <v>9.2224678595</v>
      </c>
      <c r="G7196" t="n">
        <v>9.316239412549209</v>
      </c>
    </row>
    <row r="7197">
      <c r="A7197" s="3" t="n">
        <v>45392.33272105324</v>
      </c>
      <c r="B7197" t="n">
        <v>-0.2322410853</v>
      </c>
      <c r="C7197" t="n">
        <v>0.1405491135339165</v>
      </c>
      <c r="D7197" t="n">
        <v>0.2729386828</v>
      </c>
      <c r="E7197" t="n">
        <v>0.0378772141037297</v>
      </c>
      <c r="F7197" t="n">
        <v>9.1650008905</v>
      </c>
      <c r="G7197" t="n">
        <v>9.31169648765154</v>
      </c>
    </row>
    <row r="7198">
      <c r="A7198" s="3" t="n">
        <v>45392.33272160879</v>
      </c>
      <c r="B7198" t="n">
        <v>0.08140500164999999</v>
      </c>
      <c r="C7198" t="n">
        <v>0.138824583271329</v>
      </c>
      <c r="D7198" t="n">
        <v>-0.29448389285</v>
      </c>
      <c r="E7198" t="n">
        <v>0.08126850862634055</v>
      </c>
      <c r="F7198" t="n">
        <v>9.35174892645</v>
      </c>
      <c r="G7198" t="n">
        <v>9.257076784612845</v>
      </c>
    </row>
    <row r="7199">
      <c r="A7199" s="3" t="n">
        <v>45392.33272273148</v>
      </c>
      <c r="B7199" t="n">
        <v>0.7302325789499999</v>
      </c>
      <c r="C7199" t="n">
        <v>0.2766539630125882</v>
      </c>
      <c r="D7199" t="n">
        <v>-0.01197391965</v>
      </c>
      <c r="E7199" t="n">
        <v>0.1240233767092078</v>
      </c>
      <c r="F7199" t="n">
        <v>9.239227424349998</v>
      </c>
      <c r="G7199" t="n">
        <v>9.272136004365059</v>
      </c>
    </row>
    <row r="7200">
      <c r="A7200" s="3" t="n">
        <v>45392.3327227662</v>
      </c>
      <c r="B7200" t="n">
        <v>0.19392650375</v>
      </c>
      <c r="C7200" t="n">
        <v>0.2873295873554786</v>
      </c>
      <c r="D7200" t="n">
        <v>0.28251977985</v>
      </c>
      <c r="E7200" t="n">
        <v>0.05649492196515167</v>
      </c>
      <c r="F7200" t="n">
        <v>9.272746554049998</v>
      </c>
      <c r="G7200" t="n">
        <v>9.278063084190817</v>
      </c>
    </row>
    <row r="7201">
      <c r="A7201" s="3" t="n">
        <v>45392.33272386574</v>
      </c>
      <c r="B7201" t="n">
        <v>0.0383047749</v>
      </c>
      <c r="C7201" t="n">
        <v>0.3008302355374134</v>
      </c>
      <c r="D7201" t="n">
        <v>0.34715541</v>
      </c>
      <c r="E7201" t="n">
        <v>-0.02375808405139868</v>
      </c>
      <c r="F7201" t="n">
        <v>9.402027621</v>
      </c>
      <c r="G7201" t="n">
        <v>9.376258922246063</v>
      </c>
    </row>
    <row r="7202">
      <c r="A7202" s="3" t="n">
        <v>45392.33272390046</v>
      </c>
      <c r="B7202" t="n">
        <v>0.4333460568499999</v>
      </c>
      <c r="C7202" t="n">
        <v>0.3008583525059448</v>
      </c>
      <c r="D7202" t="n">
        <v>-0.3734960719</v>
      </c>
      <c r="E7202" t="n">
        <v>-0.04350408242727286</v>
      </c>
      <c r="F7202" t="n">
        <v>9.186555907200001</v>
      </c>
      <c r="G7202" t="n">
        <v>9.404409859733011</v>
      </c>
    </row>
    <row r="7203">
      <c r="A7203" s="3" t="n">
        <v>45392.33272498842</v>
      </c>
      <c r="B7203" t="n">
        <v>0.6368536576499999</v>
      </c>
      <c r="C7203" t="n">
        <v>0.2199522327431241</v>
      </c>
      <c r="D7203" t="n">
        <v>-0.0622526142</v>
      </c>
      <c r="E7203" t="n">
        <v>-0.01611344605687651</v>
      </c>
      <c r="F7203" t="n">
        <v>9.713280885349999</v>
      </c>
      <c r="G7203" t="n">
        <v>9.428155508312146</v>
      </c>
    </row>
    <row r="7204">
      <c r="A7204" s="3" t="n">
        <v>45392.33272502315</v>
      </c>
      <c r="B7204" t="n">
        <v>-0.277724328</v>
      </c>
      <c r="C7204" t="n">
        <v>0.1405203793636367</v>
      </c>
      <c r="D7204" t="n">
        <v>-0.1029502117</v>
      </c>
      <c r="E7204" t="n">
        <v>-0.05639045485442906</v>
      </c>
      <c r="F7204" t="n">
        <v>9.41878718585</v>
      </c>
      <c r="G7204" t="n">
        <v>9.477618147854338</v>
      </c>
    </row>
    <row r="7205">
      <c r="A7205" s="3" t="n">
        <v>45392.33272556713</v>
      </c>
      <c r="B7205" t="n">
        <v>0.25378629535</v>
      </c>
      <c r="C7205" t="n">
        <v>0.288470633372728</v>
      </c>
      <c r="D7205" t="n">
        <v>-0.1364693414</v>
      </c>
      <c r="E7205" t="n">
        <v>-0.08976534221993032</v>
      </c>
      <c r="F7205" t="n">
        <v>9.514558929750001</v>
      </c>
      <c r="G7205" t="n">
        <v>9.434690211829395</v>
      </c>
    </row>
    <row r="7206">
      <c r="A7206" s="3" t="n">
        <v>45392.33272613426</v>
      </c>
      <c r="B7206" t="n">
        <v>0.1364693414</v>
      </c>
      <c r="C7206" t="n">
        <v>0.3340165563391618</v>
      </c>
      <c r="D7206" t="n">
        <v>0.04069759749999999</v>
      </c>
      <c r="E7206" t="n">
        <v>-0.04440851158170177</v>
      </c>
      <c r="F7206" t="n">
        <v>9.2966845867</v>
      </c>
      <c r="G7206" t="n">
        <v>9.40560775688907</v>
      </c>
    </row>
    <row r="7207">
      <c r="A7207" s="3" t="n">
        <v>45392.33272668981</v>
      </c>
      <c r="B7207" t="n">
        <v>0.39025563675</v>
      </c>
      <c r="C7207" t="n">
        <v>0.266158081534383</v>
      </c>
      <c r="D7207" t="n">
        <v>0.08619064685</v>
      </c>
      <c r="E7207" t="n">
        <v>0.0009972380099067639</v>
      </c>
      <c r="F7207" t="n">
        <v>9.48821826785</v>
      </c>
      <c r="G7207" t="n">
        <v>9.425843424844548</v>
      </c>
    </row>
    <row r="7208">
      <c r="A7208" s="3" t="n">
        <v>45392.33272724537</v>
      </c>
      <c r="B7208" t="n">
        <v>0.4788391062</v>
      </c>
      <c r="C7208" t="n">
        <v>0.3055472341874134</v>
      </c>
      <c r="D7208" t="n">
        <v>0.0383047749</v>
      </c>
      <c r="E7208" t="n">
        <v>-0.009851934320862501</v>
      </c>
      <c r="F7208" t="n">
        <v>9.356544378299999</v>
      </c>
      <c r="G7208" t="n">
        <v>9.38336730335865</v>
      </c>
    </row>
    <row r="7209">
      <c r="A7209" s="3" t="n">
        <v>45392.33272782408</v>
      </c>
      <c r="B7209" t="n">
        <v>0.7709301764499999</v>
      </c>
      <c r="C7209" t="n">
        <v>0.4052770471803041</v>
      </c>
      <c r="D7209" t="n">
        <v>-0.0622526142</v>
      </c>
      <c r="E7209" t="n">
        <v>-0.004739103616317041</v>
      </c>
      <c r="F7209" t="n">
        <v>9.141062857849999</v>
      </c>
      <c r="G7209" t="n">
        <v>9.416061028587322</v>
      </c>
    </row>
    <row r="7210">
      <c r="A7210" s="3" t="n">
        <v>45392.33272894676</v>
      </c>
      <c r="B7210" t="n">
        <v>-0.04788587195</v>
      </c>
      <c r="C7210" t="n">
        <v>0.3493397555650359</v>
      </c>
      <c r="D7210" t="n">
        <v>0.01197391965</v>
      </c>
      <c r="E7210" t="n">
        <v>-0.02172643877074599</v>
      </c>
      <c r="F7210" t="n">
        <v>9.591168479549999</v>
      </c>
      <c r="G7210" t="n">
        <v>9.365871439682309</v>
      </c>
    </row>
    <row r="7211">
      <c r="A7211" s="3" t="n">
        <v>45392.33272896991</v>
      </c>
      <c r="B7211" t="n">
        <v>0.02393803265</v>
      </c>
      <c r="C7211" t="n">
        <v>0.306517109586481</v>
      </c>
      <c r="D7211" t="n">
        <v>-0.2011147782</v>
      </c>
      <c r="E7211" t="n">
        <v>0.02706233075897443</v>
      </c>
      <c r="F7211" t="n">
        <v>9.5624448017</v>
      </c>
      <c r="G7211" t="n">
        <v>9.382854317268556</v>
      </c>
    </row>
    <row r="7212">
      <c r="A7212" s="3" t="n">
        <v>45392.33273006944</v>
      </c>
      <c r="B7212" t="n">
        <v>0.52672497815</v>
      </c>
      <c r="C7212" t="n">
        <v>0.1967022886051287</v>
      </c>
      <c r="D7212" t="n">
        <v>0.2011147782</v>
      </c>
      <c r="E7212" t="n">
        <v>0.06375047140571112</v>
      </c>
      <c r="F7212" t="n">
        <v>9.27992502185</v>
      </c>
      <c r="G7212" t="n">
        <v>9.337788440106319</v>
      </c>
    </row>
    <row r="7213">
      <c r="A7213" s="3" t="n">
        <v>45392.33273010416</v>
      </c>
      <c r="B7213" t="n">
        <v>0.18674803595</v>
      </c>
      <c r="C7213" t="n">
        <v>0.1337724669313523</v>
      </c>
      <c r="D7213" t="n">
        <v>0.04310022674999999</v>
      </c>
      <c r="E7213" t="n">
        <v>0.1243478876728442</v>
      </c>
      <c r="F7213" t="n">
        <v>9.260772634399999</v>
      </c>
      <c r="G7213" t="n">
        <v>9.303348948303057</v>
      </c>
    </row>
    <row r="7214">
      <c r="A7214" s="3" t="n">
        <v>45392.33273064815</v>
      </c>
      <c r="B7214" t="n">
        <v>0.0742167272</v>
      </c>
      <c r="C7214" t="n">
        <v>0.1006500836588581</v>
      </c>
      <c r="D7214" t="n">
        <v>0.1747741163</v>
      </c>
      <c r="E7214" t="n">
        <v>0.2150939406114225</v>
      </c>
      <c r="F7214" t="n">
        <v>9.095569808500001</v>
      </c>
      <c r="G7214" t="n">
        <v>9.279078175332776</v>
      </c>
    </row>
    <row r="7215">
      <c r="A7215" s="3" t="n">
        <v>45392.33273120371</v>
      </c>
      <c r="B7215" t="n">
        <v>0.0047856452</v>
      </c>
      <c r="C7215" t="n">
        <v>0.1371538409981356</v>
      </c>
      <c r="D7215" t="n">
        <v>0.4812319287999999</v>
      </c>
      <c r="E7215" t="n">
        <v>0.1657695999794876</v>
      </c>
      <c r="F7215" t="n">
        <v>9.461887412599999</v>
      </c>
      <c r="G7215" t="n">
        <v>9.244118931079512</v>
      </c>
    </row>
    <row r="7216">
      <c r="A7216" s="3" t="n">
        <v>45392.33273177083</v>
      </c>
      <c r="B7216" t="n">
        <v>-0.0023928226</v>
      </c>
      <c r="C7216" t="n">
        <v>0.06006545693811206</v>
      </c>
      <c r="D7216" t="n">
        <v>0.0023928226</v>
      </c>
      <c r="E7216" t="n">
        <v>0.01958424579918418</v>
      </c>
      <c r="F7216" t="n">
        <v>9.124303293000001</v>
      </c>
      <c r="G7216" t="n">
        <v>9.279903511226133</v>
      </c>
    </row>
    <row r="7217">
      <c r="A7217" s="3" t="n">
        <v>45392.33273233796</v>
      </c>
      <c r="B7217" t="n">
        <v>0.1771669389</v>
      </c>
      <c r="C7217" t="n">
        <v>-0.03871162514871808</v>
      </c>
      <c r="D7217" t="n">
        <v>0.1628100033</v>
      </c>
      <c r="E7217" t="n">
        <v>0.01121816753892771</v>
      </c>
      <c r="F7217" t="n">
        <v>9.272746554049998</v>
      </c>
      <c r="G7217" t="n">
        <v>9.348660014574616</v>
      </c>
    </row>
    <row r="7218">
      <c r="A7218" s="3" t="n">
        <v>45392.3327329051</v>
      </c>
      <c r="B7218" t="n">
        <v>0.02154521005</v>
      </c>
      <c r="C7218" t="n">
        <v>0.04039274555501177</v>
      </c>
      <c r="D7218" t="n">
        <v>0.04310022674999999</v>
      </c>
      <c r="E7218" t="n">
        <v>0.04889403671678329</v>
      </c>
      <c r="F7218" t="n">
        <v>9.490611090449999</v>
      </c>
      <c r="G7218" t="n">
        <v>9.413158054453406</v>
      </c>
    </row>
    <row r="7219">
      <c r="A7219" s="3" t="n">
        <v>45392.33273459491</v>
      </c>
      <c r="B7219" t="n">
        <v>-0.0957717439</v>
      </c>
      <c r="C7219" t="n">
        <v>0.03364028411724952</v>
      </c>
      <c r="D7219" t="n">
        <v>-0.48842020325</v>
      </c>
      <c r="E7219" t="n">
        <v>0.348984315936015</v>
      </c>
      <c r="F7219" t="n">
        <v>9.52173739755</v>
      </c>
      <c r="G7219" t="n">
        <v>9.397939230900958</v>
      </c>
    </row>
    <row r="7220">
      <c r="A7220" s="3" t="n">
        <v>45392.33273462963</v>
      </c>
      <c r="B7220" t="n">
        <v>-0.05745716234999999</v>
      </c>
      <c r="C7220" t="n">
        <v>0.008153303672377628</v>
      </c>
      <c r="D7220" t="n">
        <v>0.1364693414</v>
      </c>
      <c r="E7220" t="n">
        <v>0.389110750366318</v>
      </c>
      <c r="F7220" t="n">
        <v>9.390063507999999</v>
      </c>
      <c r="G7220" t="n">
        <v>9.341526739658184</v>
      </c>
    </row>
    <row r="7221">
      <c r="A7221" s="3" t="n">
        <v>45392.33273466435</v>
      </c>
      <c r="B7221" t="n">
        <v>0.09097629205</v>
      </c>
      <c r="C7221" t="n">
        <v>0.04445747625372974</v>
      </c>
      <c r="D7221" t="n">
        <v>1.434124496</v>
      </c>
      <c r="E7221" t="n">
        <v>0.6433305727961556</v>
      </c>
      <c r="F7221" t="n">
        <v>9.370901313899999</v>
      </c>
      <c r="G7221" t="n">
        <v>9.362237767256437</v>
      </c>
    </row>
    <row r="7222">
      <c r="A7222" s="3" t="n">
        <v>45392.33273571759</v>
      </c>
      <c r="B7222" t="n">
        <v>0.3327984744</v>
      </c>
      <c r="C7222" t="n">
        <v>-0.005373747028787908</v>
      </c>
      <c r="D7222" t="n">
        <v>0.9097923404499999</v>
      </c>
      <c r="E7222" t="n">
        <v>0.7429088056115405</v>
      </c>
      <c r="F7222" t="n">
        <v>9.311051328949999</v>
      </c>
      <c r="G7222" t="n">
        <v>9.34277131555387</v>
      </c>
    </row>
    <row r="7223">
      <c r="A7223" s="3" t="n">
        <v>45392.33273574074</v>
      </c>
      <c r="B7223" t="n">
        <v>-0.32082455475</v>
      </c>
      <c r="C7223" t="n">
        <v>0.04338681409510503</v>
      </c>
      <c r="D7223" t="n">
        <v>1.5993273219</v>
      </c>
      <c r="E7223" t="n">
        <v>0.9044084667406785</v>
      </c>
      <c r="F7223" t="n">
        <v>8.987833951599999</v>
      </c>
      <c r="G7223" t="n">
        <v>9.267775702606899</v>
      </c>
    </row>
    <row r="7224">
      <c r="A7224" s="3" t="n">
        <v>45392.33273628472</v>
      </c>
      <c r="B7224" t="n">
        <v>0.04310022674999999</v>
      </c>
      <c r="C7224" t="n">
        <v>-0.02313665332820522</v>
      </c>
      <c r="D7224" t="n">
        <v>-0.42616758905</v>
      </c>
      <c r="E7224" t="n">
        <v>0.9540295671169025</v>
      </c>
      <c r="F7224" t="n">
        <v>9.385268056149998</v>
      </c>
      <c r="G7224" t="n">
        <v>9.270398581443732</v>
      </c>
    </row>
    <row r="7225">
      <c r="A7225" s="3" t="n">
        <v>45392.33273685185</v>
      </c>
      <c r="B7225" t="n">
        <v>0.25857194055</v>
      </c>
      <c r="C7225" t="n">
        <v>0.01525311253846157</v>
      </c>
      <c r="D7225" t="n">
        <v>1.3000479772</v>
      </c>
      <c r="E7225" t="n">
        <v>0.783428214680888</v>
      </c>
      <c r="F7225" t="n">
        <v>9.497799364899999</v>
      </c>
      <c r="G7225" t="n">
        <v>9.316156158891168</v>
      </c>
    </row>
    <row r="7226">
      <c r="A7226" s="3" t="n">
        <v>45392.33273741898</v>
      </c>
      <c r="B7226" t="n">
        <v>-0.2705458602</v>
      </c>
      <c r="C7226" t="n">
        <v>0.1139796526599071</v>
      </c>
      <c r="D7226" t="n">
        <v>0.3447625874</v>
      </c>
      <c r="E7226" t="n">
        <v>0.5474909595631716</v>
      </c>
      <c r="F7226" t="n">
        <v>9.35174892645</v>
      </c>
      <c r="G7226" t="n">
        <v>9.38274891292555</v>
      </c>
    </row>
    <row r="7227">
      <c r="A7227" s="3" t="n">
        <v>45392.33273853009</v>
      </c>
      <c r="B7227" t="n">
        <v>0.28251977985</v>
      </c>
      <c r="C7227" t="n">
        <v>0.1824448139238933</v>
      </c>
      <c r="D7227" t="n">
        <v>0.8451567102999999</v>
      </c>
      <c r="E7227" t="n">
        <v>0.3989508435573438</v>
      </c>
      <c r="F7227" t="n">
        <v>9.191341552399999</v>
      </c>
      <c r="G7227" t="n">
        <v>9.458532281037206</v>
      </c>
    </row>
    <row r="7228">
      <c r="A7228" s="3" t="n">
        <v>45392.33273856482</v>
      </c>
      <c r="B7228" t="n">
        <v>-0.138862164</v>
      </c>
      <c r="C7228" t="n">
        <v>0.2159198708472034</v>
      </c>
      <c r="D7228" t="n">
        <v>0.17956956815</v>
      </c>
      <c r="E7228" t="n">
        <v>0.2356043776414925</v>
      </c>
      <c r="F7228" t="n">
        <v>9.6630021908</v>
      </c>
      <c r="G7228" t="n">
        <v>9.485533920290935</v>
      </c>
    </row>
    <row r="7229">
      <c r="A7229" s="3" t="n">
        <v>45392.3327391088</v>
      </c>
      <c r="B7229" t="n">
        <v>0.8595136459</v>
      </c>
      <c r="C7229" t="n">
        <v>0.1881655197724947</v>
      </c>
      <c r="D7229" t="n">
        <v>0.1005573891</v>
      </c>
      <c r="E7229" t="n">
        <v>0.2019743345013991</v>
      </c>
      <c r="F7229" t="n">
        <v>9.5624448017</v>
      </c>
      <c r="G7229" t="n">
        <v>9.488748695604338</v>
      </c>
    </row>
    <row r="7230">
      <c r="A7230" s="3" t="n">
        <v>45392.33274078704</v>
      </c>
      <c r="B7230" t="n">
        <v>0.38546999155</v>
      </c>
      <c r="C7230" t="n">
        <v>0.1986075675426579</v>
      </c>
      <c r="D7230" t="n">
        <v>-0.04788587195</v>
      </c>
      <c r="E7230" t="n">
        <v>-0.008107790758275106</v>
      </c>
      <c r="F7230" t="n">
        <v>9.560051979099999</v>
      </c>
      <c r="G7230" t="n">
        <v>9.526687081259118</v>
      </c>
    </row>
    <row r="7231">
      <c r="A7231" s="3" t="n">
        <v>45392.33274082176</v>
      </c>
      <c r="B7231" t="n">
        <v>-0.2011147782</v>
      </c>
      <c r="C7231" t="n">
        <v>0.1742183146960378</v>
      </c>
      <c r="D7231" t="n">
        <v>-0.2801171506</v>
      </c>
      <c r="E7231" t="n">
        <v>0.03737584055023321</v>
      </c>
      <c r="F7231" t="n">
        <v>9.445127847749999</v>
      </c>
      <c r="G7231" t="n">
        <v>9.561841658436041</v>
      </c>
    </row>
    <row r="7232">
      <c r="A7232" s="3" t="n">
        <v>45392.33274085648</v>
      </c>
      <c r="B7232" t="n">
        <v>-0.22744563345</v>
      </c>
      <c r="C7232" t="n">
        <v>0.1392308848962708</v>
      </c>
      <c r="D7232" t="n">
        <v>0.08379782425</v>
      </c>
      <c r="E7232" t="n">
        <v>-0.05967680271130556</v>
      </c>
      <c r="F7232" t="n">
        <v>9.361330023500001</v>
      </c>
      <c r="G7232" t="n">
        <v>9.498173732049327</v>
      </c>
    </row>
    <row r="7233">
      <c r="A7233" s="3" t="n">
        <v>45392.33274136574</v>
      </c>
      <c r="B7233" t="n">
        <v>0.3136362803</v>
      </c>
      <c r="C7233" t="n">
        <v>0.03015245417855485</v>
      </c>
      <c r="D7233" t="n">
        <v>-0.0263406619</v>
      </c>
      <c r="E7233" t="n">
        <v>0.05255479744160856</v>
      </c>
      <c r="F7233" t="n">
        <v>9.710878256099999</v>
      </c>
      <c r="G7233" t="n">
        <v>9.402995919105736</v>
      </c>
    </row>
    <row r="7234">
      <c r="A7234" s="3" t="n">
        <v>45392.33274193287</v>
      </c>
      <c r="B7234" t="n">
        <v>0.1053430343</v>
      </c>
      <c r="C7234" t="n">
        <v>-0.1171152889935901</v>
      </c>
      <c r="D7234" t="n">
        <v>0.50038431625</v>
      </c>
      <c r="E7234" t="n">
        <v>0.04603042633881133</v>
      </c>
      <c r="F7234" t="n">
        <v>9.428368282899999</v>
      </c>
      <c r="G7234" t="n">
        <v>9.358052385045598</v>
      </c>
    </row>
    <row r="7235">
      <c r="A7235" s="3" t="n">
        <v>45392.33274474537</v>
      </c>
      <c r="B7235" t="n">
        <v>-0.15083608365</v>
      </c>
      <c r="C7235" t="n">
        <v>0.03847377388240102</v>
      </c>
      <c r="D7235" t="n">
        <v>-0.02393803265</v>
      </c>
      <c r="E7235" t="n">
        <v>0.02443753173892779</v>
      </c>
      <c r="F7235" t="n">
        <v>9.2224678595</v>
      </c>
      <c r="G7235" t="n">
        <v>9.376681316835107</v>
      </c>
    </row>
    <row r="7236">
      <c r="A7236" s="3" t="n">
        <v>45392.33274476852</v>
      </c>
      <c r="B7236" t="n">
        <v>0.3064578125</v>
      </c>
      <c r="C7236" t="n">
        <v>0.2172021874868305</v>
      </c>
      <c r="D7236" t="n">
        <v>-0.22026716565</v>
      </c>
      <c r="E7236" t="n">
        <v>0.1074024308000003</v>
      </c>
      <c r="F7236" t="n">
        <v>9.08120306625</v>
      </c>
      <c r="G7236" t="n">
        <v>9.367611788597111</v>
      </c>
    </row>
    <row r="7237">
      <c r="A7237" s="3" t="n">
        <v>45392.33274480324</v>
      </c>
      <c r="B7237" t="n">
        <v>-0.39264845935</v>
      </c>
      <c r="C7237" t="n">
        <v>0.1949226673716788</v>
      </c>
      <c r="D7237" t="n">
        <v>0.3088506351</v>
      </c>
      <c r="E7237" t="n">
        <v>0.08327670024055966</v>
      </c>
      <c r="F7237" t="n">
        <v>9.502585010099999</v>
      </c>
      <c r="G7237" t="n">
        <v>9.401292556577182</v>
      </c>
    </row>
    <row r="7238">
      <c r="A7238" s="3" t="n">
        <v>45392.33274482639</v>
      </c>
      <c r="B7238" t="n">
        <v>0.5578512852499999</v>
      </c>
      <c r="C7238" t="n">
        <v>0.1217918723587415</v>
      </c>
      <c r="D7238" t="n">
        <v>-0.31603890955</v>
      </c>
      <c r="E7238" t="n">
        <v>0.07966172674172516</v>
      </c>
      <c r="F7238" t="n">
        <v>9.464280235199999</v>
      </c>
      <c r="G7238" t="n">
        <v>9.384220573345946</v>
      </c>
    </row>
    <row r="7239">
      <c r="A7239" s="3" t="n">
        <v>45392.33274586806</v>
      </c>
      <c r="B7239" t="n">
        <v>0.8379684358499999</v>
      </c>
      <c r="C7239" t="n">
        <v>0.349425615186015</v>
      </c>
      <c r="D7239" t="n">
        <v>0.15322890625</v>
      </c>
      <c r="E7239" t="n">
        <v>-0.0164861673348486</v>
      </c>
      <c r="F7239" t="n">
        <v>9.6701806586</v>
      </c>
      <c r="G7239" t="n">
        <v>9.488901464466693</v>
      </c>
    </row>
    <row r="7240">
      <c r="A7240" s="3" t="n">
        <v>45392.33274591435</v>
      </c>
      <c r="B7240" t="n">
        <v>0.15562172885</v>
      </c>
      <c r="C7240" t="n">
        <v>0.409660276840444</v>
      </c>
      <c r="D7240" t="n">
        <v>0.5770036727</v>
      </c>
      <c r="E7240" t="n">
        <v>0.03951739346072267</v>
      </c>
      <c r="F7240" t="n">
        <v>9.303863054499999</v>
      </c>
      <c r="G7240" t="n">
        <v>9.505621985591286</v>
      </c>
    </row>
    <row r="7241">
      <c r="A7241" s="3" t="n">
        <v>45392.33274644676</v>
      </c>
      <c r="B7241" t="n">
        <v>-0.2370267305</v>
      </c>
      <c r="C7241" t="n">
        <v>0.4244653466283229</v>
      </c>
      <c r="D7241" t="n">
        <v>-0.2059004234</v>
      </c>
      <c r="E7241" t="n">
        <v>0.131714579146737</v>
      </c>
      <c r="F7241" t="n">
        <v>9.631875883699999</v>
      </c>
      <c r="G7241" t="n">
        <v>9.476579465890003</v>
      </c>
    </row>
    <row r="7242">
      <c r="A7242" s="3" t="n">
        <v>45392.33274700231</v>
      </c>
      <c r="B7242" t="n">
        <v>0.6057371572</v>
      </c>
      <c r="C7242" t="n">
        <v>0.4203464850503508</v>
      </c>
      <c r="D7242" t="n">
        <v>-0.05745716234999999</v>
      </c>
      <c r="E7242" t="n">
        <v>0.1267376242641029</v>
      </c>
      <c r="F7242" t="n">
        <v>9.31344415155</v>
      </c>
      <c r="G7242" t="n">
        <v>9.42742869610527</v>
      </c>
    </row>
    <row r="7243">
      <c r="A7243" s="3" t="n">
        <v>45392.33274756945</v>
      </c>
      <c r="B7243" t="n">
        <v>1.24259081485</v>
      </c>
      <c r="C7243" t="n">
        <v>0.3071267677578097</v>
      </c>
      <c r="D7243" t="n">
        <v>-0.11253130875</v>
      </c>
      <c r="E7243" t="n">
        <v>0.1758223306024481</v>
      </c>
      <c r="F7243" t="n">
        <v>9.5624448017</v>
      </c>
      <c r="G7243" t="n">
        <v>9.37778617654245</v>
      </c>
    </row>
    <row r="7244">
      <c r="A7244" s="3" t="n">
        <v>45392.33274813657</v>
      </c>
      <c r="B7244" t="n">
        <v>-0.35195086185</v>
      </c>
      <c r="C7244" t="n">
        <v>0.295055535965502</v>
      </c>
      <c r="D7244" t="n">
        <v>0.5075725906999999</v>
      </c>
      <c r="E7244" t="n">
        <v>0.12659335907028</v>
      </c>
      <c r="F7244" t="n">
        <v>9.047683936549999</v>
      </c>
      <c r="G7244" t="n">
        <v>9.325559913305502</v>
      </c>
    </row>
    <row r="7245">
      <c r="A7245" s="3" t="n">
        <v>45392.3327487037</v>
      </c>
      <c r="B7245" t="n">
        <v>0.3136362803</v>
      </c>
      <c r="C7245" t="n">
        <v>0.3138576499937072</v>
      </c>
      <c r="D7245" t="n">
        <v>0.45250825095</v>
      </c>
      <c r="E7245" t="n">
        <v>0.04799200779137538</v>
      </c>
      <c r="F7245" t="n">
        <v>9.366115668699999</v>
      </c>
      <c r="G7245" t="n">
        <v>9.307628465210163</v>
      </c>
    </row>
    <row r="7246">
      <c r="A7246" s="3" t="n">
        <v>45392.33274925926</v>
      </c>
      <c r="B7246" t="n">
        <v>0.04549304934999999</v>
      </c>
      <c r="C7246" t="n">
        <v>0.1888354351219119</v>
      </c>
      <c r="D7246" t="n">
        <v>-0.1436478092</v>
      </c>
      <c r="E7246" t="n">
        <v>0.1406956189414922</v>
      </c>
      <c r="F7246" t="n">
        <v>9.447520670349999</v>
      </c>
      <c r="G7246" t="n">
        <v>9.270000920643266</v>
      </c>
    </row>
    <row r="7247">
      <c r="A7247" s="3" t="n">
        <v>45392.33274982639</v>
      </c>
      <c r="B7247" t="n">
        <v>0.4094080242</v>
      </c>
      <c r="C7247" t="n">
        <v>0.1395116659730773</v>
      </c>
      <c r="D7247" t="n">
        <v>0</v>
      </c>
      <c r="E7247" t="n">
        <v>0.1435356384970866</v>
      </c>
      <c r="F7247" t="n">
        <v>9.133874583399999</v>
      </c>
      <c r="G7247" t="n">
        <v>9.306689495617158</v>
      </c>
    </row>
    <row r="7248">
      <c r="A7248" s="3" t="n">
        <v>45392.33275039352</v>
      </c>
      <c r="B7248" t="n">
        <v>0.15083608365</v>
      </c>
      <c r="C7248" t="n">
        <v>0.1607915021306531</v>
      </c>
      <c r="D7248" t="n">
        <v>0.0335191297</v>
      </c>
      <c r="E7248" t="n">
        <v>0.06745148740011675</v>
      </c>
      <c r="F7248" t="n">
        <v>9.299077409300001</v>
      </c>
      <c r="G7248" t="n">
        <v>9.275637572757486</v>
      </c>
    </row>
    <row r="7249">
      <c r="A7249" s="3" t="n">
        <v>45392.33275094908</v>
      </c>
      <c r="B7249" t="n">
        <v>-0.05745716234999999</v>
      </c>
      <c r="C7249" t="n">
        <v>0.2687986763473201</v>
      </c>
      <c r="D7249" t="n">
        <v>-0.09816456649999999</v>
      </c>
      <c r="E7249" t="n">
        <v>0.07778019864184171</v>
      </c>
      <c r="F7249" t="n">
        <v>9.27992502185</v>
      </c>
      <c r="G7249" t="n">
        <v>9.314576008119023</v>
      </c>
    </row>
    <row r="7250">
      <c r="A7250" s="3" t="n">
        <v>45392.33275207176</v>
      </c>
      <c r="B7250" t="n">
        <v>0.18196239075</v>
      </c>
      <c r="C7250" t="n">
        <v>0.2759256878089751</v>
      </c>
      <c r="D7250" t="n">
        <v>0.49799149365</v>
      </c>
      <c r="E7250" t="n">
        <v>0.1183970570094409</v>
      </c>
      <c r="F7250" t="n">
        <v>9.402027621</v>
      </c>
      <c r="G7250" t="n">
        <v>9.258738634609001</v>
      </c>
    </row>
    <row r="7251">
      <c r="A7251" s="3" t="n">
        <v>45392.33275210648</v>
      </c>
      <c r="B7251" t="n">
        <v>1.04626168185</v>
      </c>
      <c r="C7251" t="n">
        <v>0.3050182237111896</v>
      </c>
      <c r="D7251" t="n">
        <v>0.11970977655</v>
      </c>
      <c r="E7251" t="n">
        <v>0.2337429428874132</v>
      </c>
      <c r="F7251" t="n">
        <v>9.2966845867</v>
      </c>
      <c r="G7251" t="n">
        <v>9.267411896465294</v>
      </c>
    </row>
    <row r="7252">
      <c r="A7252" s="3" t="n">
        <v>45392.33275265047</v>
      </c>
      <c r="B7252" t="n">
        <v>0.05745716234999999</v>
      </c>
      <c r="C7252" t="n">
        <v>0.4437490837540805</v>
      </c>
      <c r="D7252" t="n">
        <v>0</v>
      </c>
      <c r="E7252" t="n">
        <v>0.2382921312398608</v>
      </c>
      <c r="F7252" t="n">
        <v>9.107543728149999</v>
      </c>
      <c r="G7252" t="n">
        <v>9.278156601685339</v>
      </c>
    </row>
    <row r="7253">
      <c r="A7253" s="3" t="n">
        <v>45392.33275321759</v>
      </c>
      <c r="B7253" t="n">
        <v>0.0598597916</v>
      </c>
      <c r="C7253" t="n">
        <v>0.5035318165728453</v>
      </c>
      <c r="D7253" t="n">
        <v>0.6679799647499999</v>
      </c>
      <c r="E7253" t="n">
        <v>0.1476864116913756</v>
      </c>
      <c r="F7253" t="n">
        <v>9.3349893616</v>
      </c>
      <c r="G7253" t="n">
        <v>9.282671821082308</v>
      </c>
    </row>
    <row r="7254">
      <c r="A7254" s="3" t="n">
        <v>45392.33275377315</v>
      </c>
      <c r="B7254" t="n">
        <v>0.7924851931499999</v>
      </c>
      <c r="C7254" t="n">
        <v>0.419991411170514</v>
      </c>
      <c r="D7254" t="n">
        <v>-0.1029502117</v>
      </c>
      <c r="E7254" t="n">
        <v>0.1137152159997672</v>
      </c>
      <c r="F7254" t="n">
        <v>9.210493939849998</v>
      </c>
      <c r="G7254" t="n">
        <v>9.276421076087903</v>
      </c>
    </row>
    <row r="7255">
      <c r="A7255" s="3" t="n">
        <v>45392.33275489583</v>
      </c>
      <c r="B7255" t="n">
        <v>0.3375841196</v>
      </c>
      <c r="C7255" t="n">
        <v>0.3592489524925418</v>
      </c>
      <c r="D7255" t="n">
        <v>0.2370267305</v>
      </c>
      <c r="E7255" t="n">
        <v>0.0778188080400934</v>
      </c>
      <c r="F7255" t="n">
        <v>9.406823072849999</v>
      </c>
      <c r="G7255" t="n">
        <v>9.268792302464243</v>
      </c>
    </row>
    <row r="7256">
      <c r="A7256" s="3" t="n">
        <v>45392.33275493055</v>
      </c>
      <c r="B7256" t="n">
        <v>0.809244758</v>
      </c>
      <c r="C7256" t="n">
        <v>0.1256551209756413</v>
      </c>
      <c r="D7256" t="n">
        <v>-0.11731695395</v>
      </c>
      <c r="E7256" t="n">
        <v>0.2524227595321685</v>
      </c>
      <c r="F7256" t="n">
        <v>9.224860682099999</v>
      </c>
      <c r="G7256" t="n">
        <v>9.294944854986971</v>
      </c>
    </row>
    <row r="7257">
      <c r="A7257" s="3" t="n">
        <v>45392.33275547453</v>
      </c>
      <c r="B7257" t="n">
        <v>-0.52433215555</v>
      </c>
      <c r="C7257" t="n">
        <v>0.0718656000069932</v>
      </c>
      <c r="D7257" t="n">
        <v>-0.0957717439</v>
      </c>
      <c r="E7257" t="n">
        <v>0.3343058182251757</v>
      </c>
      <c r="F7257" t="n">
        <v>9.435546750699999</v>
      </c>
      <c r="G7257" t="n">
        <v>9.35311435959175</v>
      </c>
    </row>
    <row r="7258">
      <c r="A7258" s="3" t="n">
        <v>45392.33275658565</v>
      </c>
      <c r="B7258" t="n">
        <v>-0.3016721673</v>
      </c>
      <c r="C7258" t="n">
        <v>-0.04650578598158522</v>
      </c>
      <c r="D7258" t="n">
        <v>0.7182586593</v>
      </c>
      <c r="E7258" t="n">
        <v>0.3787641174145698</v>
      </c>
      <c r="F7258" t="n">
        <v>9.196127197599999</v>
      </c>
      <c r="G7258" t="n">
        <v>9.353499767794547</v>
      </c>
    </row>
    <row r="7259">
      <c r="A7259" s="3" t="n">
        <v>45392.33275662037</v>
      </c>
      <c r="B7259" t="n">
        <v>0.208293246</v>
      </c>
      <c r="C7259" t="n">
        <v>-0.240491701114686</v>
      </c>
      <c r="D7259" t="n">
        <v>0.7086873688999999</v>
      </c>
      <c r="E7259" t="n">
        <v>0.3528471073664345</v>
      </c>
      <c r="F7259" t="n">
        <v>9.3589372009</v>
      </c>
      <c r="G7259" t="n">
        <v>9.357304953728462</v>
      </c>
    </row>
    <row r="7260">
      <c r="A7260" s="3" t="n">
        <v>45392.33275716435</v>
      </c>
      <c r="B7260" t="n">
        <v>-0.7661445312499999</v>
      </c>
      <c r="C7260" t="n">
        <v>-0.215656645731236</v>
      </c>
      <c r="D7260" t="n">
        <v>0.82839714545</v>
      </c>
      <c r="E7260" t="n">
        <v>0.357815101394057</v>
      </c>
      <c r="F7260" t="n">
        <v>9.428368282899999</v>
      </c>
      <c r="G7260" t="n">
        <v>9.316094324419721</v>
      </c>
    </row>
    <row r="7261">
      <c r="A7261" s="3" t="n">
        <v>45392.33275828704</v>
      </c>
      <c r="B7261" t="n">
        <v>0.11253130875</v>
      </c>
      <c r="C7261" t="n">
        <v>-0.1373956012088582</v>
      </c>
      <c r="D7261" t="n">
        <v>-0.01915238745</v>
      </c>
      <c r="E7261" t="n">
        <v>0.2770607904019821</v>
      </c>
      <c r="F7261" t="n">
        <v>9.471458703</v>
      </c>
      <c r="G7261" t="n">
        <v>9.350255069626016</v>
      </c>
    </row>
    <row r="7262">
      <c r="A7262" s="3" t="n">
        <v>45392.33275831019</v>
      </c>
      <c r="B7262" t="n">
        <v>0.0957717439</v>
      </c>
      <c r="C7262" t="n">
        <v>0.05762867585804217</v>
      </c>
      <c r="D7262" t="n">
        <v>0.04310022674999999</v>
      </c>
      <c r="E7262" t="n">
        <v>0.3492993402801875</v>
      </c>
      <c r="F7262" t="n">
        <v>9.193734375</v>
      </c>
      <c r="G7262" t="n">
        <v>9.321480232608883</v>
      </c>
    </row>
    <row r="7263">
      <c r="A7263" s="3" t="n">
        <v>45392.33275885417</v>
      </c>
      <c r="B7263" t="n">
        <v>-0.1340765188</v>
      </c>
      <c r="C7263" t="n">
        <v>0.07994109054044315</v>
      </c>
      <c r="D7263" t="n">
        <v>-0.36152215225</v>
      </c>
      <c r="E7263" t="n">
        <v>0.3479875122532644</v>
      </c>
      <c r="F7263" t="n">
        <v>9.217672407649999</v>
      </c>
      <c r="G7263" t="n">
        <v>9.316345845561797</v>
      </c>
    </row>
    <row r="7264">
      <c r="A7264" s="3" t="n">
        <v>45392.3327594213</v>
      </c>
      <c r="B7264" t="n">
        <v>0.46447236395</v>
      </c>
      <c r="C7264" t="n">
        <v>-0.004560115109324038</v>
      </c>
      <c r="D7264" t="n">
        <v>0.9169806149</v>
      </c>
      <c r="E7264" t="n">
        <v>0.3246858603243599</v>
      </c>
      <c r="F7264" t="n">
        <v>9.282317844449999</v>
      </c>
      <c r="G7264" t="n">
        <v>9.302890298826131</v>
      </c>
    </row>
    <row r="7265">
      <c r="A7265" s="3" t="n">
        <v>45392.33275998843</v>
      </c>
      <c r="B7265" t="n">
        <v>0.2059004234</v>
      </c>
      <c r="C7265" t="n">
        <v>0.07035695320034985</v>
      </c>
      <c r="D7265" t="n">
        <v>0.25617911795</v>
      </c>
      <c r="E7265" t="n">
        <v>0.4124890724679498</v>
      </c>
      <c r="F7265" t="n">
        <v>9.4954065423</v>
      </c>
      <c r="G7265" t="n">
        <v>9.267106175865994</v>
      </c>
    </row>
    <row r="7266">
      <c r="A7266" s="3" t="n">
        <v>45392.33276054398</v>
      </c>
      <c r="B7266" t="n">
        <v>-0.196329133</v>
      </c>
      <c r="C7266" t="n">
        <v>0.03403579614125885</v>
      </c>
      <c r="D7266" t="n">
        <v>1.5059484006</v>
      </c>
      <c r="E7266" t="n">
        <v>0.6112630101707476</v>
      </c>
      <c r="F7266" t="n">
        <v>9.141062857849999</v>
      </c>
      <c r="G7266" t="n">
        <v>9.299034205177646</v>
      </c>
    </row>
    <row r="7267">
      <c r="A7267" s="3" t="n">
        <v>45392.33276111111</v>
      </c>
      <c r="B7267" t="n">
        <v>-0.1723812937</v>
      </c>
      <c r="C7267" t="n">
        <v>0.1431975033763408</v>
      </c>
      <c r="D7267" t="n">
        <v>0.2322410853</v>
      </c>
      <c r="E7267" t="n">
        <v>0.7073156723034986</v>
      </c>
      <c r="F7267" t="n">
        <v>9.311051328949999</v>
      </c>
      <c r="G7267" t="n">
        <v>9.323701473122869</v>
      </c>
    </row>
    <row r="7268">
      <c r="A7268" s="3" t="n">
        <v>45392.33276167824</v>
      </c>
      <c r="B7268" t="n">
        <v>-0.2322410853</v>
      </c>
      <c r="C7268" t="n">
        <v>0.09967881384102592</v>
      </c>
      <c r="D7268" t="n">
        <v>0.02393803265</v>
      </c>
      <c r="E7268" t="n">
        <v>0.6127305101941742</v>
      </c>
      <c r="F7268" t="n">
        <v>9.399634798399999</v>
      </c>
      <c r="G7268" t="n">
        <v>9.328368181260048</v>
      </c>
    </row>
    <row r="7269">
      <c r="A7269" s="3" t="n">
        <v>45392.33276224537</v>
      </c>
      <c r="B7269" t="n">
        <v>0.6464347547</v>
      </c>
      <c r="C7269" t="n">
        <v>0.09772564461969721</v>
      </c>
      <c r="D7269" t="n">
        <v>0.8858543077999999</v>
      </c>
      <c r="E7269" t="n">
        <v>0.4606964836694651</v>
      </c>
      <c r="F7269" t="n">
        <v>9.1985200202</v>
      </c>
      <c r="G7269" t="n">
        <v>9.297946329948044</v>
      </c>
    </row>
    <row r="7270">
      <c r="A7270" s="3" t="n">
        <v>45392.33276282407</v>
      </c>
      <c r="B7270" t="n">
        <v>0.49799149365</v>
      </c>
      <c r="C7270" t="n">
        <v>0.1669505355171333</v>
      </c>
      <c r="D7270" t="n">
        <v>0.5937632375499999</v>
      </c>
      <c r="E7270" t="n">
        <v>0.3316438956629379</v>
      </c>
      <c r="F7270" t="n">
        <v>9.507370655299999</v>
      </c>
      <c r="G7270" t="n">
        <v>9.309224411775201</v>
      </c>
    </row>
    <row r="7271">
      <c r="A7271" s="3" t="n">
        <v>45392.33276336805</v>
      </c>
      <c r="B7271" t="n">
        <v>0.29448389285</v>
      </c>
      <c r="C7271" t="n">
        <v>0.3316931803655021</v>
      </c>
      <c r="D7271" t="n">
        <v>0.2011147782</v>
      </c>
      <c r="E7271" t="n">
        <v>0.147736450751632</v>
      </c>
      <c r="F7271" t="n">
        <v>9.186555907200001</v>
      </c>
      <c r="G7271" t="n">
        <v>9.373114736525203</v>
      </c>
    </row>
    <row r="7272">
      <c r="A7272" s="3" t="n">
        <v>45392.33276505787</v>
      </c>
      <c r="B7272" t="n">
        <v>-0.3782817171</v>
      </c>
      <c r="C7272" t="n">
        <v>0.3644186343358984</v>
      </c>
      <c r="D7272" t="n">
        <v>-0.3327984744</v>
      </c>
      <c r="E7272" t="n">
        <v>0.2258180952991848</v>
      </c>
      <c r="F7272" t="n">
        <v>9.37569676575</v>
      </c>
      <c r="G7272" t="n">
        <v>9.373321110502356</v>
      </c>
    </row>
    <row r="7273">
      <c r="A7273" s="3" t="n">
        <v>45392.33276508102</v>
      </c>
      <c r="B7273" t="n">
        <v>0.6895251748</v>
      </c>
      <c r="C7273" t="n">
        <v>0.3813015938169009</v>
      </c>
      <c r="D7273" t="n">
        <v>0.4572938961499999</v>
      </c>
      <c r="E7273" t="n">
        <v>0.0864370017848487</v>
      </c>
      <c r="F7273" t="n">
        <v>9.287103489649999</v>
      </c>
      <c r="G7273" t="n">
        <v>9.335968014979514</v>
      </c>
    </row>
    <row r="7274">
      <c r="A7274" s="3" t="n">
        <v>45392.33276511574</v>
      </c>
      <c r="B7274" t="n">
        <v>0.3447625874</v>
      </c>
      <c r="C7274" t="n">
        <v>0.3068586278871803</v>
      </c>
      <c r="D7274" t="n">
        <v>-0.3327984744</v>
      </c>
      <c r="E7274" t="n">
        <v>-0.007389459360606115</v>
      </c>
      <c r="F7274" t="n">
        <v>9.55525652725</v>
      </c>
      <c r="G7274" t="n">
        <v>9.346375842341635</v>
      </c>
    </row>
    <row r="7275">
      <c r="A7275" s="3" t="n">
        <v>45392.33276619213</v>
      </c>
      <c r="B7275" t="n">
        <v>0.7302325789499999</v>
      </c>
      <c r="C7275" t="n">
        <v>0.4360514578465047</v>
      </c>
      <c r="D7275" t="n">
        <v>0.3399769422</v>
      </c>
      <c r="E7275" t="n">
        <v>0.09106928378007018</v>
      </c>
      <c r="F7275" t="n">
        <v>9.3637228461</v>
      </c>
      <c r="G7275" t="n">
        <v>9.31778470285224</v>
      </c>
    </row>
    <row r="7276">
      <c r="A7276" s="3" t="n">
        <v>45392.33276675926</v>
      </c>
      <c r="B7276" t="n">
        <v>0.08858346944999999</v>
      </c>
      <c r="C7276" t="n">
        <v>0.4036716368551293</v>
      </c>
      <c r="D7276" t="n">
        <v>0.17956956815</v>
      </c>
      <c r="E7276" t="n">
        <v>0.1740628484334504</v>
      </c>
      <c r="F7276" t="n">
        <v>9.200912842799999</v>
      </c>
      <c r="G7276" t="n">
        <v>9.355890281602823</v>
      </c>
    </row>
    <row r="7277">
      <c r="A7277" s="3" t="n">
        <v>45392.3327684375</v>
      </c>
      <c r="B7277" t="n">
        <v>0.45250825095</v>
      </c>
      <c r="C7277" t="n">
        <v>0.316781997595572</v>
      </c>
      <c r="D7277" t="n">
        <v>-0.16040737405</v>
      </c>
      <c r="E7277" t="n">
        <v>0.2283993930256417</v>
      </c>
      <c r="F7277" t="n">
        <v>9.14824132565</v>
      </c>
      <c r="G7277" t="n">
        <v>9.3301397102928</v>
      </c>
    </row>
    <row r="7278">
      <c r="A7278" s="3" t="n">
        <v>45392.33276847222</v>
      </c>
      <c r="B7278" t="n">
        <v>0.2705458602</v>
      </c>
      <c r="C7278" t="n">
        <v>0.1546800389974363</v>
      </c>
      <c r="D7278" t="n">
        <v>0.6871323522</v>
      </c>
      <c r="E7278" t="n">
        <v>0.186888963682518</v>
      </c>
      <c r="F7278" t="n">
        <v>9.485825445249999</v>
      </c>
      <c r="G7278" t="n">
        <v>9.315630463016923</v>
      </c>
    </row>
    <row r="7279">
      <c r="A7279" s="3" t="n">
        <v>45392.33276850695</v>
      </c>
      <c r="B7279" t="n">
        <v>0.4118008468</v>
      </c>
      <c r="C7279" t="n">
        <v>0.1158420246462707</v>
      </c>
      <c r="D7279" t="n">
        <v>0.31603890955</v>
      </c>
      <c r="E7279" t="n">
        <v>0.2418668951877629</v>
      </c>
      <c r="F7279" t="n">
        <v>9.327810893799999</v>
      </c>
      <c r="G7279" t="n">
        <v>9.2880218629921</v>
      </c>
    </row>
    <row r="7280">
      <c r="A7280" s="3" t="n">
        <v>45392.3327690162</v>
      </c>
      <c r="B7280" t="n">
        <v>-0.6440419320999999</v>
      </c>
      <c r="C7280" t="n">
        <v>0.1252233312044293</v>
      </c>
      <c r="D7280" t="n">
        <v>-0.0646454368</v>
      </c>
      <c r="E7280" t="n">
        <v>0.1484025943125878</v>
      </c>
      <c r="F7280" t="n">
        <v>9.385268056149998</v>
      </c>
      <c r="G7280" t="n">
        <v>9.299390422023686</v>
      </c>
    </row>
    <row r="7281">
      <c r="A7281" s="3" t="n">
        <v>45392.33276957176</v>
      </c>
      <c r="B7281" t="n">
        <v>0.1436478092</v>
      </c>
      <c r="C7281" t="n">
        <v>0.2547787557611896</v>
      </c>
      <c r="D7281" t="n">
        <v>0.11253130875</v>
      </c>
      <c r="E7281" t="n">
        <v>0.2122247525583922</v>
      </c>
      <c r="F7281" t="n">
        <v>9.200912842799999</v>
      </c>
      <c r="G7281" t="n">
        <v>9.28702933400294</v>
      </c>
    </row>
    <row r="7282">
      <c r="A7282" s="3" t="n">
        <v>45392.33277013889</v>
      </c>
      <c r="B7282" t="n">
        <v>0.59137041495</v>
      </c>
      <c r="C7282" t="n">
        <v>0.2528475543502338</v>
      </c>
      <c r="D7282" t="n">
        <v>0.15083608365</v>
      </c>
      <c r="E7282" t="n">
        <v>0.2009506253942896</v>
      </c>
      <c r="F7282" t="n">
        <v>9.2559869892</v>
      </c>
      <c r="G7282" t="n">
        <v>9.29262216479303</v>
      </c>
    </row>
    <row r="7283">
      <c r="A7283" s="3" t="n">
        <v>45392.33277070602</v>
      </c>
      <c r="B7283" t="n">
        <v>0.39025563675</v>
      </c>
      <c r="C7283" t="n">
        <v>0.2936169987055952</v>
      </c>
      <c r="D7283" t="n">
        <v>0.1053430343</v>
      </c>
      <c r="E7283" t="n">
        <v>0.04041128446678331</v>
      </c>
      <c r="F7283" t="n">
        <v>9.27992502185</v>
      </c>
      <c r="G7283" t="n">
        <v>9.284407300961098</v>
      </c>
    </row>
    <row r="7284">
      <c r="A7284" s="3" t="n">
        <v>45392.33277127315</v>
      </c>
      <c r="B7284" t="n">
        <v>0.6751682392</v>
      </c>
      <c r="C7284" t="n">
        <v>0.3857408973988355</v>
      </c>
      <c r="D7284" t="n">
        <v>0.1077358569</v>
      </c>
      <c r="E7284" t="n">
        <v>-0.008701607418065319</v>
      </c>
      <c r="F7284" t="n">
        <v>9.24401306955</v>
      </c>
      <c r="G7284" t="n">
        <v>9.333894034230795</v>
      </c>
    </row>
    <row r="7285">
      <c r="A7285" s="3" t="n">
        <v>45392.3327718287</v>
      </c>
      <c r="B7285" t="n">
        <v>0.35434368445</v>
      </c>
      <c r="C7285" t="n">
        <v>0.4853150841138709</v>
      </c>
      <c r="D7285" t="n">
        <v>0.3423697648</v>
      </c>
      <c r="E7285" t="n">
        <v>-0.03775628827972041</v>
      </c>
      <c r="F7285" t="n">
        <v>9.311051328949999</v>
      </c>
      <c r="G7285" t="n">
        <v>9.301023012085107</v>
      </c>
    </row>
    <row r="7286">
      <c r="A7286" s="3" t="n">
        <v>45392.33277239584</v>
      </c>
      <c r="B7286" t="n">
        <v>0.0023928226</v>
      </c>
      <c r="C7286" t="n">
        <v>0.3576130478291386</v>
      </c>
      <c r="D7286" t="n">
        <v>-0.404622379</v>
      </c>
      <c r="E7286" t="n">
        <v>-0.05621267789160856</v>
      </c>
      <c r="F7286" t="n">
        <v>9.543292414250001</v>
      </c>
      <c r="G7286" t="n">
        <v>9.317090968087205</v>
      </c>
    </row>
    <row r="7287">
      <c r="A7287" s="3" t="n">
        <v>45392.33277296296</v>
      </c>
      <c r="B7287" t="n">
        <v>0.3064578125</v>
      </c>
      <c r="C7287" t="n">
        <v>0.2321753418841498</v>
      </c>
      <c r="D7287" t="n">
        <v>-0.39504128195</v>
      </c>
      <c r="E7287" t="n">
        <v>-0.04931467113787894</v>
      </c>
      <c r="F7287" t="n">
        <v>9.3637228461</v>
      </c>
      <c r="G7287" t="n">
        <v>9.369109897255388</v>
      </c>
    </row>
    <row r="7288">
      <c r="A7288" s="3" t="n">
        <v>45392.33277353009</v>
      </c>
      <c r="B7288" t="n">
        <v>0.50038431625</v>
      </c>
      <c r="C7288" t="n">
        <v>0.2260467799765741</v>
      </c>
      <c r="D7288" t="n">
        <v>-0.0263406619</v>
      </c>
      <c r="E7288" t="n">
        <v>0.07060186799778578</v>
      </c>
      <c r="F7288" t="n">
        <v>9.272746554049998</v>
      </c>
      <c r="G7288" t="n">
        <v>9.347640100115292</v>
      </c>
    </row>
    <row r="7289">
      <c r="A7289" s="3" t="n">
        <v>45392.3327746412</v>
      </c>
      <c r="B7289" t="n">
        <v>0.05027869455</v>
      </c>
      <c r="C7289" t="n">
        <v>0.1589813636996508</v>
      </c>
      <c r="D7289" t="n">
        <v>0.2442051983</v>
      </c>
      <c r="E7289" t="n">
        <v>0.1023912326500003</v>
      </c>
      <c r="F7289" t="n">
        <v>9.0620506788</v>
      </c>
      <c r="G7289" t="n">
        <v>9.34602113421098</v>
      </c>
    </row>
    <row r="7290">
      <c r="A7290" s="3" t="n">
        <v>45392.33277471065</v>
      </c>
      <c r="B7290" t="n">
        <v>0.03591195229999999</v>
      </c>
      <c r="C7290" t="n">
        <v>0.2060735370607232</v>
      </c>
      <c r="D7290" t="n">
        <v>0.35434368445</v>
      </c>
      <c r="E7290" t="n">
        <v>-0.04367776757109572</v>
      </c>
      <c r="F7290" t="n">
        <v>9.57920436655</v>
      </c>
      <c r="G7290" t="n">
        <v>9.341019376961796</v>
      </c>
    </row>
    <row r="7291">
      <c r="A7291" s="3" t="n">
        <v>45392.33277577546</v>
      </c>
      <c r="B7291" t="n">
        <v>0.09097629205</v>
      </c>
      <c r="C7291" t="n">
        <v>0.1297335215501169</v>
      </c>
      <c r="D7291" t="n">
        <v>0.1436478092</v>
      </c>
      <c r="E7291" t="n">
        <v>-0.004215213628671333</v>
      </c>
      <c r="F7291" t="n">
        <v>9.55525652725</v>
      </c>
      <c r="G7291" t="n">
        <v>9.350913601032076</v>
      </c>
    </row>
    <row r="7292">
      <c r="A7292" s="3" t="n">
        <v>45392.33277581019</v>
      </c>
      <c r="B7292" t="n">
        <v>0.3375841196</v>
      </c>
      <c r="C7292" t="n">
        <v>0.02322722196993013</v>
      </c>
      <c r="D7292" t="n">
        <v>0.2059004234</v>
      </c>
      <c r="E7292" t="n">
        <v>-0.07077815910454567</v>
      </c>
      <c r="F7292" t="n">
        <v>9.078810243649999</v>
      </c>
      <c r="G7292" t="n">
        <v>9.437505771908301</v>
      </c>
    </row>
    <row r="7293">
      <c r="A7293" s="3" t="n">
        <v>45392.33277634259</v>
      </c>
      <c r="B7293" t="n">
        <v>-0.1436478092</v>
      </c>
      <c r="C7293" t="n">
        <v>-0.1153900500919584</v>
      </c>
      <c r="D7293" t="n">
        <v>-0.7876897413</v>
      </c>
      <c r="E7293" t="n">
        <v>-0.1998956218726113</v>
      </c>
      <c r="F7293" t="n">
        <v>9.536104139800001</v>
      </c>
      <c r="G7293" t="n">
        <v>9.470873778617275</v>
      </c>
    </row>
    <row r="7294">
      <c r="A7294" s="3" t="n">
        <v>45392.33277689815</v>
      </c>
      <c r="B7294" t="n">
        <v>0.03591195229999999</v>
      </c>
      <c r="C7294" t="n">
        <v>-0.08141997450722632</v>
      </c>
      <c r="D7294" t="n">
        <v>-0.7948780157499999</v>
      </c>
      <c r="E7294" t="n">
        <v>-0.1311333122558279</v>
      </c>
      <c r="F7294" t="n">
        <v>9.507370655299999</v>
      </c>
      <c r="G7294" t="n">
        <v>9.471147747615527</v>
      </c>
    </row>
    <row r="7295">
      <c r="A7295" s="3" t="n">
        <v>45392.33277747685</v>
      </c>
      <c r="B7295" t="n">
        <v>-0.5770036727</v>
      </c>
      <c r="C7295" t="n">
        <v>-0.1605122297692312</v>
      </c>
      <c r="D7295" t="n">
        <v>0.5578512852499999</v>
      </c>
      <c r="E7295" t="n">
        <v>0.06249572311083934</v>
      </c>
      <c r="F7295" t="n">
        <v>9.5337113172</v>
      </c>
      <c r="G7295" t="n">
        <v>9.405013460183476</v>
      </c>
    </row>
    <row r="7296">
      <c r="A7296" s="3" t="n">
        <v>45392.33277804398</v>
      </c>
      <c r="B7296" t="n">
        <v>-0.04310022674999999</v>
      </c>
      <c r="C7296" t="n">
        <v>-0.128527532193357</v>
      </c>
      <c r="D7296" t="n">
        <v>0.11253130875</v>
      </c>
      <c r="E7296" t="n">
        <v>0.1860797207532639</v>
      </c>
      <c r="F7296" t="n">
        <v>9.507370655299999</v>
      </c>
      <c r="G7296" t="n">
        <v>9.399751472389768</v>
      </c>
    </row>
    <row r="7297">
      <c r="A7297" s="3" t="n">
        <v>45392.33277859954</v>
      </c>
      <c r="B7297" t="n">
        <v>-0.26335758575</v>
      </c>
      <c r="C7297" t="n">
        <v>-0.09180025638391637</v>
      </c>
      <c r="D7297" t="n">
        <v>0.4022295564</v>
      </c>
      <c r="E7297" t="n">
        <v>0.3753329785994183</v>
      </c>
      <c r="F7297" t="n">
        <v>9.169796342349999</v>
      </c>
      <c r="G7297" t="n">
        <v>9.37707159407392</v>
      </c>
    </row>
    <row r="7298">
      <c r="A7298" s="3" t="n">
        <v>45392.33278028935</v>
      </c>
      <c r="B7298" t="n">
        <v>0.39743410455</v>
      </c>
      <c r="C7298" t="n">
        <v>0.01935428099965041</v>
      </c>
      <c r="D7298" t="n">
        <v>1.1635786358</v>
      </c>
      <c r="E7298" t="n">
        <v>0.4912476044587427</v>
      </c>
      <c r="F7298" t="n">
        <v>9.282317844449999</v>
      </c>
      <c r="G7298" t="n">
        <v>9.302428494762497</v>
      </c>
    </row>
    <row r="7299">
      <c r="A7299" s="3" t="n">
        <v>45392.33278032408</v>
      </c>
      <c r="B7299" t="n">
        <v>-0.2106860686</v>
      </c>
      <c r="C7299" t="n">
        <v>0.06687730689965055</v>
      </c>
      <c r="D7299" t="n">
        <v>0.474053461</v>
      </c>
      <c r="E7299" t="n">
        <v>0.5422010833941741</v>
      </c>
      <c r="F7299" t="n">
        <v>9.299077409300001</v>
      </c>
      <c r="G7299" t="n">
        <v>9.288745154863079</v>
      </c>
    </row>
    <row r="7300">
      <c r="A7300" s="3" t="n">
        <v>45392.33278037037</v>
      </c>
      <c r="B7300" t="n">
        <v>0.5219393329499999</v>
      </c>
      <c r="C7300" t="n">
        <v>0.1148171497136367</v>
      </c>
      <c r="D7300" t="n">
        <v>-0.22265998825</v>
      </c>
      <c r="E7300" t="n">
        <v>0.3505753020277399</v>
      </c>
      <c r="F7300" t="n">
        <v>9.2895061189</v>
      </c>
      <c r="G7300" t="n">
        <v>9.256950212535806</v>
      </c>
    </row>
    <row r="7301">
      <c r="A7301" s="3" t="n">
        <v>45392.33278085648</v>
      </c>
      <c r="B7301" t="n">
        <v>-0.01436674225</v>
      </c>
      <c r="C7301" t="n">
        <v>0.1333182978819351</v>
      </c>
      <c r="D7301" t="n">
        <v>0.4764462836</v>
      </c>
      <c r="E7301" t="n">
        <v>0.2983711208977863</v>
      </c>
      <c r="F7301" t="n">
        <v>9.203315472049999</v>
      </c>
      <c r="G7301" t="n">
        <v>9.286841430359583</v>
      </c>
    </row>
    <row r="7302">
      <c r="A7302" s="3" t="n">
        <v>45392.33278142361</v>
      </c>
      <c r="B7302" t="n">
        <v>0.0646454368</v>
      </c>
      <c r="C7302" t="n">
        <v>0.2360613355284389</v>
      </c>
      <c r="D7302" t="n">
        <v>-0.05027869455</v>
      </c>
      <c r="E7302" t="n">
        <v>0.2161481211974365</v>
      </c>
      <c r="F7302" t="n">
        <v>9.445127847749999</v>
      </c>
      <c r="G7302" t="n">
        <v>9.317792154991867</v>
      </c>
    </row>
    <row r="7303">
      <c r="A7303" s="3" t="n">
        <v>45392.33278199074</v>
      </c>
      <c r="B7303" t="n">
        <v>0.009581097049999999</v>
      </c>
      <c r="C7303" t="n">
        <v>0.1048657316146856</v>
      </c>
      <c r="D7303" t="n">
        <v>0.6967134492499999</v>
      </c>
      <c r="E7303" t="n">
        <v>0.07062122984522155</v>
      </c>
      <c r="F7303" t="n">
        <v>9.31822979675</v>
      </c>
      <c r="G7303" t="n">
        <v>9.312663528494431</v>
      </c>
    </row>
    <row r="7304">
      <c r="A7304" s="3" t="n">
        <v>45392.33278311342</v>
      </c>
      <c r="B7304" t="n">
        <v>0.1436478092</v>
      </c>
      <c r="C7304" t="n">
        <v>0.1290355806694642</v>
      </c>
      <c r="D7304" t="n">
        <v>-0.22505281085</v>
      </c>
      <c r="E7304" t="n">
        <v>0.2780505534129378</v>
      </c>
      <c r="F7304" t="n">
        <v>9.217672407649999</v>
      </c>
      <c r="G7304" t="n">
        <v>9.344569041371937</v>
      </c>
    </row>
    <row r="7305">
      <c r="A7305" s="3" t="n">
        <v>45392.33278313658</v>
      </c>
      <c r="B7305" t="n">
        <v>0.5746108501</v>
      </c>
      <c r="C7305" t="n">
        <v>0.1032075619696972</v>
      </c>
      <c r="D7305" t="n">
        <v>0.3806745397</v>
      </c>
      <c r="E7305" t="n">
        <v>0.4516875097807705</v>
      </c>
      <c r="F7305" t="n">
        <v>9.464280235199999</v>
      </c>
      <c r="G7305" t="n">
        <v>9.346348708324035</v>
      </c>
    </row>
    <row r="7306">
      <c r="A7306" s="3" t="n">
        <v>45392.33278368055</v>
      </c>
      <c r="B7306" t="n">
        <v>0.1412549866</v>
      </c>
      <c r="C7306" t="n">
        <v>0.1456169570888116</v>
      </c>
      <c r="D7306" t="n">
        <v>0.45968671875</v>
      </c>
      <c r="E7306" t="n">
        <v>0.3840468386151525</v>
      </c>
      <c r="F7306" t="n">
        <v>9.24401306955</v>
      </c>
      <c r="G7306" t="n">
        <v>9.357052495354106</v>
      </c>
    </row>
    <row r="7307">
      <c r="A7307" s="3" t="n">
        <v>45392.33278424769</v>
      </c>
      <c r="B7307" t="n">
        <v>-0.5458773656</v>
      </c>
      <c r="C7307" t="n">
        <v>0.19328285376387</v>
      </c>
      <c r="D7307" t="n">
        <v>0.22744563345</v>
      </c>
      <c r="E7307" t="n">
        <v>0.372522767602332</v>
      </c>
      <c r="F7307" t="n">
        <v>9.3972419758</v>
      </c>
      <c r="G7307" t="n">
        <v>9.332039708726482</v>
      </c>
    </row>
    <row r="7308">
      <c r="A7308" s="3" t="n">
        <v>45392.33278537037</v>
      </c>
      <c r="B7308" t="n">
        <v>0.5578512852499999</v>
      </c>
      <c r="C7308" t="n">
        <v>0.2517818298055951</v>
      </c>
      <c r="D7308" t="n">
        <v>1.18273102325</v>
      </c>
      <c r="E7308" t="n">
        <v>0.2846519604376465</v>
      </c>
      <c r="F7308" t="n">
        <v>9.4307611055</v>
      </c>
      <c r="G7308" t="n">
        <v>9.321202217510283</v>
      </c>
    </row>
    <row r="7309">
      <c r="A7309" s="3" t="n">
        <v>45392.33278539352</v>
      </c>
      <c r="B7309" t="n">
        <v>0.3711032493</v>
      </c>
      <c r="C7309" t="n">
        <v>0.2521792620128212</v>
      </c>
      <c r="D7309" t="n">
        <v>0.05506433975</v>
      </c>
      <c r="E7309" t="n">
        <v>0.324963052487297</v>
      </c>
      <c r="F7309" t="n">
        <v>9.193734375</v>
      </c>
      <c r="G7309" t="n">
        <v>9.30979587201611</v>
      </c>
    </row>
    <row r="7310">
      <c r="A7310" s="3" t="n">
        <v>45392.33278594907</v>
      </c>
      <c r="B7310" t="n">
        <v>0.15562172885</v>
      </c>
      <c r="C7310" t="n">
        <v>0.2292361357216789</v>
      </c>
      <c r="D7310" t="n">
        <v>-0.3830673623</v>
      </c>
      <c r="E7310" t="n">
        <v>0.2105840017182989</v>
      </c>
      <c r="F7310" t="n">
        <v>9.349356103849999</v>
      </c>
      <c r="G7310" t="n">
        <v>9.290434984671821</v>
      </c>
    </row>
    <row r="7311">
      <c r="A7311" s="3" t="n">
        <v>45392.33278650463</v>
      </c>
      <c r="B7311" t="n">
        <v>0.56024410785</v>
      </c>
      <c r="C7311" t="n">
        <v>0.3174927396976699</v>
      </c>
      <c r="D7311" t="n">
        <v>0.14844326105</v>
      </c>
      <c r="E7311" t="n">
        <v>0.2127433391828677</v>
      </c>
      <c r="F7311" t="n">
        <v>9.2224678595</v>
      </c>
      <c r="G7311" t="n">
        <v>9.315538317081844</v>
      </c>
    </row>
    <row r="7312">
      <c r="A7312" s="3" t="n">
        <v>45392.33278707176</v>
      </c>
      <c r="B7312" t="n">
        <v>0.2346339079</v>
      </c>
      <c r="C7312" t="n">
        <v>0.2760880347280894</v>
      </c>
      <c r="D7312" t="n">
        <v>0.3088506351</v>
      </c>
      <c r="E7312" t="n">
        <v>0.1734657628903268</v>
      </c>
      <c r="F7312" t="n">
        <v>9.24401306955</v>
      </c>
      <c r="G7312" t="n">
        <v>9.289085073011096</v>
      </c>
    </row>
    <row r="7313">
      <c r="A7313" s="3" t="n">
        <v>45392.33278819444</v>
      </c>
      <c r="B7313" t="n">
        <v>0.01197391965</v>
      </c>
      <c r="C7313" t="n">
        <v>0.1336081312510493</v>
      </c>
      <c r="D7313" t="n">
        <v>0.3088506351</v>
      </c>
      <c r="E7313" t="n">
        <v>0.08261446562400954</v>
      </c>
      <c r="F7313" t="n">
        <v>9.390063507999999</v>
      </c>
      <c r="G7313" t="n">
        <v>9.293287325403055</v>
      </c>
    </row>
    <row r="7314">
      <c r="A7314" s="3" t="n">
        <v>45392.33278875</v>
      </c>
      <c r="B7314" t="n">
        <v>0.06703825939999999</v>
      </c>
      <c r="C7314" t="n">
        <v>0.07921043796713306</v>
      </c>
      <c r="D7314" t="n">
        <v>0.18674803595</v>
      </c>
      <c r="E7314" t="n">
        <v>0.1427417798928908</v>
      </c>
      <c r="F7314" t="n">
        <v>9.387660878749999</v>
      </c>
      <c r="G7314" t="n">
        <v>9.323245658202124</v>
      </c>
    </row>
    <row r="7315">
      <c r="A7315" s="3" t="n">
        <v>45392.33278932871</v>
      </c>
      <c r="B7315" t="n">
        <v>0.1699884711</v>
      </c>
      <c r="C7315" t="n">
        <v>0.1085100793448721</v>
      </c>
      <c r="D7315" t="n">
        <v>0.3136362803</v>
      </c>
      <c r="E7315" t="n">
        <v>0.1193679153594409</v>
      </c>
      <c r="F7315" t="n">
        <v>9.323025248599999</v>
      </c>
      <c r="G7315" t="n">
        <v>9.344391493002355</v>
      </c>
    </row>
    <row r="7316">
      <c r="A7316" s="3" t="n">
        <v>45392.33278989583</v>
      </c>
      <c r="B7316" t="n">
        <v>-0.22505281085</v>
      </c>
      <c r="C7316" t="n">
        <v>0.03456284071561777</v>
      </c>
      <c r="D7316" t="n">
        <v>-0.29448389285</v>
      </c>
      <c r="E7316" t="n">
        <v>-0.03845299475687657</v>
      </c>
      <c r="F7316" t="n">
        <v>9.229646327299999</v>
      </c>
      <c r="G7316" t="n">
        <v>9.378372449625315</v>
      </c>
    </row>
    <row r="7317">
      <c r="A7317" s="3" t="n">
        <v>45392.33279045139</v>
      </c>
      <c r="B7317" t="n">
        <v>0.3423697648</v>
      </c>
      <c r="C7317" t="n">
        <v>0.1290461416771565</v>
      </c>
      <c r="D7317" t="n">
        <v>-0.1675956485</v>
      </c>
      <c r="E7317" t="n">
        <v>-0.04390981256911433</v>
      </c>
      <c r="F7317" t="n">
        <v>9.399634798399999</v>
      </c>
      <c r="G7317" t="n">
        <v>9.361696504182543</v>
      </c>
    </row>
    <row r="7318">
      <c r="A7318" s="3" t="n">
        <v>45392.33279101852</v>
      </c>
      <c r="B7318" t="n">
        <v>0.0766095498</v>
      </c>
      <c r="C7318" t="n">
        <v>0.1562081162294876</v>
      </c>
      <c r="D7318" t="n">
        <v>-0.21787434305</v>
      </c>
      <c r="E7318" t="n">
        <v>-0.07139556658671348</v>
      </c>
      <c r="F7318" t="n">
        <v>9.414001540649998</v>
      </c>
      <c r="G7318" t="n">
        <v>9.350527895658066</v>
      </c>
    </row>
    <row r="7319">
      <c r="A7319" s="3" t="n">
        <v>45392.33279157407</v>
      </c>
      <c r="B7319" t="n">
        <v>0.4549010735499999</v>
      </c>
      <c r="C7319" t="n">
        <v>0.172024688245455</v>
      </c>
      <c r="D7319" t="n">
        <v>0.01197391965</v>
      </c>
      <c r="E7319" t="n">
        <v>-0.1312230808212125</v>
      </c>
      <c r="F7319" t="n">
        <v>9.435546750699999</v>
      </c>
      <c r="G7319" t="n">
        <v>9.337508116215993</v>
      </c>
    </row>
    <row r="7320">
      <c r="A7320" s="3" t="n">
        <v>45392.33279214121</v>
      </c>
      <c r="B7320" t="n">
        <v>-0.08379782425</v>
      </c>
      <c r="C7320" t="n">
        <v>0.2266337159798374</v>
      </c>
      <c r="D7320" t="n">
        <v>-0.09336911464999999</v>
      </c>
      <c r="E7320" t="n">
        <v>-0.1384947689445225</v>
      </c>
      <c r="F7320" t="n">
        <v>9.2679511022</v>
      </c>
      <c r="G7320" t="n">
        <v>9.325239951347346</v>
      </c>
    </row>
    <row r="7321">
      <c r="A7321" s="3" t="n">
        <v>45392.33279270833</v>
      </c>
      <c r="B7321" t="n">
        <v>0.5506630108</v>
      </c>
      <c r="C7321" t="n">
        <v>0.3580473521259916</v>
      </c>
      <c r="D7321" t="n">
        <v>0.3088506351</v>
      </c>
      <c r="E7321" t="n">
        <v>-0.08538323266666688</v>
      </c>
      <c r="F7321" t="n">
        <v>9.196127197599999</v>
      </c>
      <c r="G7321" t="n">
        <v>9.258621411995479</v>
      </c>
    </row>
    <row r="7322">
      <c r="A7322" s="3" t="n">
        <v>45392.33279327546</v>
      </c>
      <c r="B7322" t="n">
        <v>0.04549304934999999</v>
      </c>
      <c r="C7322" t="n">
        <v>0.3664246771736607</v>
      </c>
      <c r="D7322" t="n">
        <v>-0.5027869455</v>
      </c>
      <c r="E7322" t="n">
        <v>-0.1589446059066438</v>
      </c>
      <c r="F7322" t="n">
        <v>9.337382184199999</v>
      </c>
      <c r="G7322" t="n">
        <v>9.223076923328929</v>
      </c>
    </row>
    <row r="7323">
      <c r="A7323" s="3" t="n">
        <v>45392.33279384259</v>
      </c>
      <c r="B7323" t="n">
        <v>0.4932058484499999</v>
      </c>
      <c r="C7323" t="n">
        <v>0.3918842264297214</v>
      </c>
      <c r="D7323" t="n">
        <v>-0.42138194385</v>
      </c>
      <c r="E7323" t="n">
        <v>-0.2862564335305369</v>
      </c>
      <c r="F7323" t="n">
        <v>9.174581987549999</v>
      </c>
      <c r="G7323" t="n">
        <v>9.254380001581493</v>
      </c>
    </row>
    <row r="7324">
      <c r="A7324" s="3" t="n">
        <v>45392.33279439815</v>
      </c>
      <c r="B7324" t="n">
        <v>0.6488275773</v>
      </c>
      <c r="C7324" t="n">
        <v>0.4566330330928917</v>
      </c>
      <c r="D7324" t="n">
        <v>-0.05027869455</v>
      </c>
      <c r="E7324" t="n">
        <v>-0.306387154329488</v>
      </c>
      <c r="F7324" t="n">
        <v>9.217672407649999</v>
      </c>
      <c r="G7324" t="n">
        <v>9.33459387243534</v>
      </c>
    </row>
    <row r="7325">
      <c r="A7325" s="3" t="n">
        <v>45392.33279496528</v>
      </c>
      <c r="B7325" t="n">
        <v>0.62967518985</v>
      </c>
      <c r="C7325" t="n">
        <v>0.4768139758266913</v>
      </c>
      <c r="D7325" t="n">
        <v>-0.3327984744</v>
      </c>
      <c r="E7325" t="n">
        <v>-0.3263942976228448</v>
      </c>
      <c r="F7325" t="n">
        <v>9.191341552399999</v>
      </c>
      <c r="G7325" t="n">
        <v>9.36360941813429</v>
      </c>
    </row>
    <row r="7326">
      <c r="A7326" s="3" t="n">
        <v>45392.33279553241</v>
      </c>
      <c r="B7326" t="n">
        <v>0.1771669389</v>
      </c>
      <c r="C7326" t="n">
        <v>0.4827790021303043</v>
      </c>
      <c r="D7326" t="n">
        <v>-0.5530558334</v>
      </c>
      <c r="E7326" t="n">
        <v>-0.2624743929075765</v>
      </c>
      <c r="F7326" t="n">
        <v>9.6749663038</v>
      </c>
      <c r="G7326" t="n">
        <v>9.421041618102473</v>
      </c>
    </row>
    <row r="7327">
      <c r="A7327" s="3" t="n">
        <v>45392.33279665509</v>
      </c>
      <c r="B7327" t="n">
        <v>0.3112434577</v>
      </c>
      <c r="C7327" t="n">
        <v>0.3987972746186491</v>
      </c>
      <c r="D7327" t="n">
        <v>-0.3040649899</v>
      </c>
      <c r="E7327" t="n">
        <v>-0.131523543775991</v>
      </c>
      <c r="F7327" t="n">
        <v>9.610320866999999</v>
      </c>
      <c r="G7327" t="n">
        <v>9.413423771235689</v>
      </c>
    </row>
    <row r="7328">
      <c r="A7328" s="3" t="n">
        <v>45392.33279667824</v>
      </c>
      <c r="B7328" t="n">
        <v>0.6608014969499999</v>
      </c>
      <c r="C7328" t="n">
        <v>0.2476898050740099</v>
      </c>
      <c r="D7328" t="n">
        <v>0.38786281415</v>
      </c>
      <c r="E7328" t="n">
        <v>-0.08187615517715638</v>
      </c>
      <c r="F7328" t="n">
        <v>9.4379395733</v>
      </c>
      <c r="G7328" t="n">
        <v>9.410605879505738</v>
      </c>
    </row>
    <row r="7329">
      <c r="A7329" s="3" t="n">
        <v>45392.33279722223</v>
      </c>
      <c r="B7329" t="n">
        <v>-0.04788587195</v>
      </c>
      <c r="C7329" t="n">
        <v>0.1334764844040796</v>
      </c>
      <c r="D7329" t="n">
        <v>-0.18914085855</v>
      </c>
      <c r="E7329" t="n">
        <v>-0.04028304365909099</v>
      </c>
      <c r="F7329" t="n">
        <v>9.071631775849999</v>
      </c>
      <c r="G7329" t="n">
        <v>9.356644707873102</v>
      </c>
    </row>
    <row r="7330">
      <c r="A7330" s="3" t="n">
        <v>45392.33279778935</v>
      </c>
      <c r="B7330" t="n">
        <v>0.4165864919999999</v>
      </c>
      <c r="C7330" t="n">
        <v>0.1052324637497671</v>
      </c>
      <c r="D7330" t="n">
        <v>0.25139347275</v>
      </c>
      <c r="E7330" t="n">
        <v>0.009526006079137589</v>
      </c>
      <c r="F7330" t="n">
        <v>9.473851525600001</v>
      </c>
      <c r="G7330" t="n">
        <v>9.317528678423336</v>
      </c>
    </row>
    <row r="7331">
      <c r="A7331" s="3" t="n">
        <v>45392.33279835648</v>
      </c>
      <c r="B7331" t="n">
        <v>-0.50038431625</v>
      </c>
      <c r="C7331" t="n">
        <v>0.2139877093446393</v>
      </c>
      <c r="D7331" t="n">
        <v>-0.196329133</v>
      </c>
      <c r="E7331" t="n">
        <v>0.07277864712657367</v>
      </c>
      <c r="F7331" t="n">
        <v>9.085998518099998</v>
      </c>
      <c r="G7331" t="n">
        <v>9.221142841643148</v>
      </c>
    </row>
    <row r="7332">
      <c r="A7332" s="3" t="n">
        <v>45392.33279891204</v>
      </c>
      <c r="B7332" t="n">
        <v>0.3423697648</v>
      </c>
      <c r="C7332" t="n">
        <v>0.2533441274456883</v>
      </c>
      <c r="D7332" t="n">
        <v>0.02393803265</v>
      </c>
      <c r="E7332" t="n">
        <v>-0.01043763592062939</v>
      </c>
      <c r="F7332" t="n">
        <v>9.2559869892</v>
      </c>
      <c r="G7332" t="n">
        <v>9.248517819376598</v>
      </c>
    </row>
    <row r="7333">
      <c r="A7333" s="3" t="n">
        <v>45392.33279947917</v>
      </c>
      <c r="B7333" t="n">
        <v>0.34715541</v>
      </c>
      <c r="C7333" t="n">
        <v>0.3262188980297211</v>
      </c>
      <c r="D7333" t="n">
        <v>-0.0263406619</v>
      </c>
      <c r="E7333" t="n">
        <v>-0.1172618172604899</v>
      </c>
      <c r="F7333" t="n">
        <v>9.265558279599999</v>
      </c>
      <c r="G7333" t="n">
        <v>9.292986725292332</v>
      </c>
    </row>
    <row r="7334">
      <c r="A7334" s="3" t="n">
        <v>45392.33280004629</v>
      </c>
      <c r="B7334" t="n">
        <v>0.6727754166</v>
      </c>
      <c r="C7334" t="n">
        <v>0.457202618869232</v>
      </c>
      <c r="D7334" t="n">
        <v>-0.1412549866</v>
      </c>
      <c r="E7334" t="n">
        <v>-0.1234398010265738</v>
      </c>
      <c r="F7334" t="n">
        <v>9.423582637699999</v>
      </c>
      <c r="G7334" t="n">
        <v>9.306587725906668</v>
      </c>
    </row>
    <row r="7335">
      <c r="A7335" s="3" t="n">
        <v>45392.33280060185</v>
      </c>
      <c r="B7335" t="n">
        <v>0.8068421287499999</v>
      </c>
      <c r="C7335" t="n">
        <v>0.4983511622539641</v>
      </c>
      <c r="D7335" t="n">
        <v>0.15322890625</v>
      </c>
      <c r="E7335" t="n">
        <v>-0.01393122640897441</v>
      </c>
      <c r="F7335" t="n">
        <v>9.239227424349998</v>
      </c>
      <c r="G7335" t="n">
        <v>9.337696705639068</v>
      </c>
    </row>
    <row r="7336">
      <c r="A7336" s="3" t="n">
        <v>45392.33280116898</v>
      </c>
      <c r="B7336" t="n">
        <v>0.28969824765</v>
      </c>
      <c r="C7336" t="n">
        <v>0.5039703498446401</v>
      </c>
      <c r="D7336" t="n">
        <v>-0.3064578125</v>
      </c>
      <c r="E7336" t="n">
        <v>0.1872390085110728</v>
      </c>
      <c r="F7336" t="n">
        <v>9.51695175235</v>
      </c>
      <c r="G7336" t="n">
        <v>9.351475711809467</v>
      </c>
    </row>
    <row r="7337">
      <c r="A7337" s="3" t="n">
        <v>45392.33280173611</v>
      </c>
      <c r="B7337" t="n">
        <v>0.4118008468</v>
      </c>
      <c r="C7337" t="n">
        <v>0.4136266438679499</v>
      </c>
      <c r="D7337" t="n">
        <v>0.15562172885</v>
      </c>
      <c r="E7337" t="n">
        <v>0.3030704264310032</v>
      </c>
      <c r="F7337" t="n">
        <v>9.220075036899999</v>
      </c>
      <c r="G7337" t="n">
        <v>9.334119175712962</v>
      </c>
    </row>
    <row r="7338">
      <c r="A7338" s="3" t="n">
        <v>45392.33280230324</v>
      </c>
      <c r="B7338" t="n">
        <v>0.22026716565</v>
      </c>
      <c r="C7338" t="n">
        <v>0.2934309923861314</v>
      </c>
      <c r="D7338" t="n">
        <v>0.5123582359</v>
      </c>
      <c r="E7338" t="n">
        <v>0.4370011484624721</v>
      </c>
      <c r="F7338" t="n">
        <v>9.220075036899999</v>
      </c>
      <c r="G7338" t="n">
        <v>9.296598681360399</v>
      </c>
    </row>
    <row r="7339">
      <c r="A7339" s="3" t="n">
        <v>45392.33280287037</v>
      </c>
      <c r="B7339" t="n">
        <v>0.21787434305</v>
      </c>
      <c r="C7339" t="n">
        <v>0.1963850011878793</v>
      </c>
      <c r="D7339" t="n">
        <v>1.20667886255</v>
      </c>
      <c r="E7339" t="n">
        <v>0.3585610468551291</v>
      </c>
      <c r="F7339" t="n">
        <v>9.528925672</v>
      </c>
      <c r="G7339" t="n">
        <v>9.241988556378463</v>
      </c>
    </row>
    <row r="7340">
      <c r="A7340" s="3" t="n">
        <v>45392.3328034375</v>
      </c>
      <c r="B7340" t="n">
        <v>-0.04310022674999999</v>
      </c>
      <c r="C7340" t="n">
        <v>0.150857205665385</v>
      </c>
      <c r="D7340" t="n">
        <v>0.404622379</v>
      </c>
      <c r="E7340" t="n">
        <v>0.5014601903345003</v>
      </c>
      <c r="F7340" t="n">
        <v>8.954314821899999</v>
      </c>
      <c r="G7340" t="n">
        <v>9.23036833904886</v>
      </c>
    </row>
    <row r="7341">
      <c r="A7341" s="3" t="n">
        <v>45392.33280399306</v>
      </c>
      <c r="B7341" t="n">
        <v>0.53151062335</v>
      </c>
      <c r="C7341" t="n">
        <v>0.224090341871912</v>
      </c>
      <c r="D7341" t="n">
        <v>0.18914085855</v>
      </c>
      <c r="E7341" t="n">
        <v>0.5525310518987195</v>
      </c>
      <c r="F7341" t="n">
        <v>9.332596538999999</v>
      </c>
      <c r="G7341" t="n">
        <v>9.209847249573802</v>
      </c>
    </row>
    <row r="7342">
      <c r="A7342" s="3" t="n">
        <v>45392.33280456019</v>
      </c>
      <c r="B7342" t="n">
        <v>-0.1101286795</v>
      </c>
      <c r="C7342" t="n">
        <v>0.3123965505810032</v>
      </c>
      <c r="D7342" t="n">
        <v>0.1987219556</v>
      </c>
      <c r="E7342" t="n">
        <v>0.3976003375541969</v>
      </c>
      <c r="F7342" t="n">
        <v>9.10993655075</v>
      </c>
      <c r="G7342" t="n">
        <v>9.247160226983009</v>
      </c>
    </row>
    <row r="7343">
      <c r="A7343" s="3" t="n">
        <v>45392.33280512731</v>
      </c>
      <c r="B7343" t="n">
        <v>0.41898912125</v>
      </c>
      <c r="C7343" t="n">
        <v>0.2129562509266906</v>
      </c>
      <c r="D7343" t="n">
        <v>-0.11492413135</v>
      </c>
      <c r="E7343" t="n">
        <v>0.4028070057838007</v>
      </c>
      <c r="F7343" t="n">
        <v>9.2272535047</v>
      </c>
      <c r="G7343" t="n">
        <v>9.222185295395946</v>
      </c>
    </row>
    <row r="7344">
      <c r="A7344" s="3" t="n">
        <v>45392.33280623842</v>
      </c>
      <c r="B7344" t="n">
        <v>0.2729386828</v>
      </c>
      <c r="C7344" t="n">
        <v>0.1437705866292545</v>
      </c>
      <c r="D7344" t="n">
        <v>1.5298962399</v>
      </c>
      <c r="E7344" t="n">
        <v>0.3370574179155021</v>
      </c>
      <c r="F7344" t="n">
        <v>9.349356103849999</v>
      </c>
      <c r="G7344" t="n">
        <v>9.226543334081029</v>
      </c>
    </row>
    <row r="7345">
      <c r="A7345" s="3" t="n">
        <v>45392.33280627315</v>
      </c>
      <c r="B7345" t="n">
        <v>0.404622379</v>
      </c>
      <c r="C7345" t="n">
        <v>0.01721320813496508</v>
      </c>
      <c r="D7345" t="n">
        <v>-0.15322890625</v>
      </c>
      <c r="E7345" t="n">
        <v>0.3988988614545466</v>
      </c>
      <c r="F7345" t="n">
        <v>9.30865850635</v>
      </c>
      <c r="G7345" t="n">
        <v>9.263527845863544</v>
      </c>
    </row>
    <row r="7346">
      <c r="A7346" s="3" t="n">
        <v>45392.33280681713</v>
      </c>
      <c r="B7346" t="n">
        <v>0.02393803265</v>
      </c>
      <c r="C7346" t="n">
        <v>-0.005897385563869498</v>
      </c>
      <c r="D7346" t="n">
        <v>0.18674803595</v>
      </c>
      <c r="E7346" t="n">
        <v>0.3529300409939404</v>
      </c>
      <c r="F7346" t="n">
        <v>9.232039149899999</v>
      </c>
      <c r="G7346" t="n">
        <v>9.241365525502589</v>
      </c>
    </row>
    <row r="7347">
      <c r="A7347" s="3" t="n">
        <v>45392.33280738426</v>
      </c>
      <c r="B7347" t="n">
        <v>-0.9265519052999999</v>
      </c>
      <c r="C7347" t="n">
        <v>0.06734560301130559</v>
      </c>
      <c r="D7347" t="n">
        <v>0.94091864755</v>
      </c>
      <c r="E7347" t="n">
        <v>0.2990571520706302</v>
      </c>
      <c r="F7347" t="n">
        <v>9.1314817608</v>
      </c>
      <c r="G7347" t="n">
        <v>9.260184532571238</v>
      </c>
    </row>
    <row r="7348">
      <c r="A7348" s="3" t="n">
        <v>45392.33280793981</v>
      </c>
      <c r="B7348" t="n">
        <v>0.25139347275</v>
      </c>
      <c r="C7348" t="n">
        <v>0.03320634556958049</v>
      </c>
      <c r="D7348" t="n">
        <v>-0.2346339079</v>
      </c>
      <c r="E7348" t="n">
        <v>0.2527587230171336</v>
      </c>
      <c r="F7348" t="n">
        <v>9.387660878749999</v>
      </c>
      <c r="G7348" t="n">
        <v>9.29661626018056</v>
      </c>
    </row>
    <row r="7349">
      <c r="A7349" s="3" t="n">
        <v>45392.33280850694</v>
      </c>
      <c r="B7349" t="n">
        <v>0.06943108200000001</v>
      </c>
      <c r="C7349" t="n">
        <v>0.1364753991208629</v>
      </c>
      <c r="D7349" t="n">
        <v>0.0957717439</v>
      </c>
      <c r="E7349" t="n">
        <v>0.1559526404243594</v>
      </c>
      <c r="F7349" t="n">
        <v>9.193734375</v>
      </c>
      <c r="G7349" t="n">
        <v>9.36574189589315</v>
      </c>
    </row>
    <row r="7350">
      <c r="A7350" s="3" t="n">
        <v>45392.33280907408</v>
      </c>
      <c r="B7350" t="n">
        <v>0.8810686625999998</v>
      </c>
      <c r="C7350" t="n">
        <v>0.1835447817358979</v>
      </c>
      <c r="D7350" t="n">
        <v>0.07901217904999999</v>
      </c>
      <c r="E7350" t="n">
        <v>0.2763718789543131</v>
      </c>
      <c r="F7350" t="n">
        <v>9.45230631555</v>
      </c>
      <c r="G7350" t="n">
        <v>9.408430014749911</v>
      </c>
    </row>
    <row r="7351">
      <c r="A7351" s="3" t="n">
        <v>45392.33281020833</v>
      </c>
      <c r="B7351" t="n">
        <v>0.1747741163</v>
      </c>
      <c r="C7351" t="n">
        <v>0.3149469196420755</v>
      </c>
      <c r="D7351" t="n">
        <v>0.4333460568499999</v>
      </c>
      <c r="E7351" t="n">
        <v>0.2236823715163176</v>
      </c>
      <c r="F7351" t="n">
        <v>9.45949459</v>
      </c>
      <c r="G7351" t="n">
        <v>9.453697465431262</v>
      </c>
    </row>
    <row r="7352">
      <c r="A7352" s="3" t="n">
        <v>45392.33281024305</v>
      </c>
      <c r="B7352" t="n">
        <v>0.12688824435</v>
      </c>
      <c r="C7352" t="n">
        <v>0.3515891359068775</v>
      </c>
      <c r="D7352" t="n">
        <v>0.38786281415</v>
      </c>
      <c r="E7352" t="n">
        <v>0.123158562763287</v>
      </c>
      <c r="F7352" t="n">
        <v>9.6749663038</v>
      </c>
      <c r="G7352" t="n">
        <v>9.441448319520189</v>
      </c>
    </row>
    <row r="7353">
      <c r="A7353" s="3" t="n">
        <v>45392.33281133102</v>
      </c>
      <c r="B7353" t="n">
        <v>0.34955803925</v>
      </c>
      <c r="C7353" t="n">
        <v>0.1705339174301869</v>
      </c>
      <c r="D7353" t="n">
        <v>0.2729386828</v>
      </c>
      <c r="E7353" t="n">
        <v>0.1936390706099073</v>
      </c>
      <c r="F7353" t="n">
        <v>9.461887412599999</v>
      </c>
      <c r="G7353" t="n">
        <v>9.399759221700609</v>
      </c>
    </row>
    <row r="7354">
      <c r="A7354" s="3" t="n">
        <v>45392.33281189815</v>
      </c>
      <c r="B7354" t="n">
        <v>-0.15322890625</v>
      </c>
      <c r="C7354" t="n">
        <v>0.01348204069219118</v>
      </c>
      <c r="D7354" t="n">
        <v>-0.14844326105</v>
      </c>
      <c r="E7354" t="n">
        <v>0.1367855772883454</v>
      </c>
      <c r="F7354" t="n">
        <v>9.1650008905</v>
      </c>
      <c r="G7354" t="n">
        <v>9.383680041770422</v>
      </c>
    </row>
    <row r="7355">
      <c r="A7355" s="3" t="n">
        <v>45392.3328124537</v>
      </c>
      <c r="B7355" t="n">
        <v>0.1436478092</v>
      </c>
      <c r="C7355" t="n">
        <v>-0.04544035860815863</v>
      </c>
      <c r="D7355" t="n">
        <v>0.0766095498</v>
      </c>
      <c r="E7355" t="n">
        <v>0.06565074415128223</v>
      </c>
      <c r="F7355" t="n">
        <v>9.327810893799999</v>
      </c>
      <c r="G7355" t="n">
        <v>9.316753198715642</v>
      </c>
    </row>
    <row r="7356">
      <c r="A7356" s="3" t="n">
        <v>45392.33281302083</v>
      </c>
      <c r="B7356" t="n">
        <v>-0.265760215</v>
      </c>
      <c r="C7356" t="n">
        <v>-0.05311891983951067</v>
      </c>
      <c r="D7356" t="n">
        <v>-0.1987219556</v>
      </c>
      <c r="E7356" t="n">
        <v>-0.01969157032540798</v>
      </c>
      <c r="F7356" t="n">
        <v>9.174581987549999</v>
      </c>
      <c r="G7356" t="n">
        <v>9.30850345155527</v>
      </c>
    </row>
    <row r="7357">
      <c r="A7357" s="3" t="n">
        <v>45392.33281358796</v>
      </c>
      <c r="B7357" t="n">
        <v>-0.0742167272</v>
      </c>
      <c r="C7357" t="n">
        <v>0.001044053905477862</v>
      </c>
      <c r="D7357" t="n">
        <v>0.1675956485</v>
      </c>
      <c r="E7357" t="n">
        <v>-0.03425227393962715</v>
      </c>
      <c r="F7357" t="n">
        <v>9.387660878749999</v>
      </c>
      <c r="G7357" t="n">
        <v>9.294076406408532</v>
      </c>
    </row>
    <row r="7358">
      <c r="A7358" s="3" t="n">
        <v>45392.3328141551</v>
      </c>
      <c r="B7358" t="n">
        <v>-0.11970977655</v>
      </c>
      <c r="C7358" t="n">
        <v>-0.01545889217319354</v>
      </c>
      <c r="D7358" t="n">
        <v>0.05745716234999999</v>
      </c>
      <c r="E7358" t="n">
        <v>-0.03869466353030315</v>
      </c>
      <c r="F7358" t="n">
        <v>9.370901313899999</v>
      </c>
      <c r="G7358" t="n">
        <v>9.352145307128346</v>
      </c>
    </row>
    <row r="7359">
      <c r="A7359" s="3" t="n">
        <v>45392.33281471065</v>
      </c>
      <c r="B7359" t="n">
        <v>0.58897759235</v>
      </c>
      <c r="C7359" t="n">
        <v>0.104977102241259</v>
      </c>
      <c r="D7359" t="n">
        <v>-0.14605043845</v>
      </c>
      <c r="E7359" t="n">
        <v>-0.05150249132016331</v>
      </c>
      <c r="F7359" t="n">
        <v>9.354141749049999</v>
      </c>
      <c r="G7359" t="n">
        <v>9.367873070670539</v>
      </c>
    </row>
    <row r="7360">
      <c r="A7360" s="3" t="n">
        <v>45392.33281527778</v>
      </c>
      <c r="B7360" t="n">
        <v>-0.2346339079</v>
      </c>
      <c r="C7360" t="n">
        <v>0.1894995213437068</v>
      </c>
      <c r="D7360" t="n">
        <v>-0.02154521005</v>
      </c>
      <c r="E7360" t="n">
        <v>-0.03162838929254087</v>
      </c>
      <c r="F7360" t="n">
        <v>9.485825445249999</v>
      </c>
      <c r="G7360" t="n">
        <v>9.336430321948278</v>
      </c>
    </row>
    <row r="7361">
      <c r="A7361" s="3" t="n">
        <v>45392.33281584491</v>
      </c>
      <c r="B7361" t="n">
        <v>0.56024410785</v>
      </c>
      <c r="C7361" t="n">
        <v>0.240089742761306</v>
      </c>
      <c r="D7361" t="n">
        <v>-0.04788587195</v>
      </c>
      <c r="E7361" t="n">
        <v>-0.04436843918671341</v>
      </c>
      <c r="F7361" t="n">
        <v>9.27992502185</v>
      </c>
      <c r="G7361" t="n">
        <v>9.345573068601073</v>
      </c>
    </row>
    <row r="7362">
      <c r="A7362" s="3" t="n">
        <v>45392.33281641204</v>
      </c>
      <c r="B7362" t="n">
        <v>-0.0646454368</v>
      </c>
      <c r="C7362" t="n">
        <v>0.2606763927776231</v>
      </c>
      <c r="D7362" t="n">
        <v>-0.17956956815</v>
      </c>
      <c r="E7362" t="n">
        <v>-0.1167414933273896</v>
      </c>
      <c r="F7362" t="n">
        <v>9.339784813450001</v>
      </c>
      <c r="G7362" t="n">
        <v>9.310749357279864</v>
      </c>
    </row>
    <row r="7363">
      <c r="A7363" s="3" t="n">
        <v>45392.33281752315</v>
      </c>
      <c r="B7363" t="n">
        <v>0.5865749630999999</v>
      </c>
      <c r="C7363" t="n">
        <v>0.2994741289998842</v>
      </c>
      <c r="D7363" t="n">
        <v>-0.08858346944999999</v>
      </c>
      <c r="E7363" t="n">
        <v>-0.08793159010722636</v>
      </c>
      <c r="F7363" t="n">
        <v>9.124303293000001</v>
      </c>
      <c r="G7363" t="n">
        <v>9.327420319390002</v>
      </c>
    </row>
    <row r="7364">
      <c r="A7364" s="3" t="n">
        <v>45392.33281755787</v>
      </c>
      <c r="B7364" t="n">
        <v>0.2418123757</v>
      </c>
      <c r="C7364" t="n">
        <v>0.2232880938958048</v>
      </c>
      <c r="D7364" t="n">
        <v>0.24900065015</v>
      </c>
      <c r="E7364" t="n">
        <v>-0.008716283104079278</v>
      </c>
      <c r="F7364" t="n">
        <v>9.34696328125</v>
      </c>
      <c r="G7364" t="n">
        <v>9.327867013440468</v>
      </c>
    </row>
    <row r="7365">
      <c r="A7365" s="3" t="n">
        <v>45392.33281810185</v>
      </c>
      <c r="B7365" t="n">
        <v>-0.0335191297</v>
      </c>
      <c r="C7365" t="n">
        <v>0.3194247640442899</v>
      </c>
      <c r="D7365" t="n">
        <v>-0.33039584515</v>
      </c>
      <c r="E7365" t="n">
        <v>-0.01454902249965041</v>
      </c>
      <c r="F7365" t="n">
        <v>9.461887412599999</v>
      </c>
      <c r="G7365" t="n">
        <v>9.319032501912613</v>
      </c>
    </row>
    <row r="7366">
      <c r="A7366" s="3" t="n">
        <v>45392.33281866898</v>
      </c>
      <c r="B7366" t="n">
        <v>0.4668651865499999</v>
      </c>
      <c r="C7366" t="n">
        <v>0.1988385610117721</v>
      </c>
      <c r="D7366" t="n">
        <v>0.02393803265</v>
      </c>
      <c r="E7366" t="n">
        <v>0.06158105297925424</v>
      </c>
      <c r="F7366" t="n">
        <v>9.332596538999999</v>
      </c>
      <c r="G7366" t="n">
        <v>9.324495400305038</v>
      </c>
    </row>
    <row r="7367">
      <c r="A7367" s="3" t="n">
        <v>45392.33281922454</v>
      </c>
      <c r="B7367" t="n">
        <v>0.26335758575</v>
      </c>
      <c r="C7367" t="n">
        <v>0.1856512913026812</v>
      </c>
      <c r="D7367" t="n">
        <v>0.335191297</v>
      </c>
      <c r="E7367" t="n">
        <v>0.1782434759048956</v>
      </c>
      <c r="F7367" t="n">
        <v>9.461887412599999</v>
      </c>
      <c r="G7367" t="n">
        <v>9.370413884534175</v>
      </c>
    </row>
    <row r="7368">
      <c r="A7368" s="3" t="n">
        <v>45392.33281979166</v>
      </c>
      <c r="B7368" t="n">
        <v>-0.07901217904999999</v>
      </c>
      <c r="C7368" t="n">
        <v>0.1152710901698138</v>
      </c>
      <c r="D7368" t="n">
        <v>0.25857194055</v>
      </c>
      <c r="E7368" t="n">
        <v>0.2276781356344995</v>
      </c>
      <c r="F7368" t="n">
        <v>9.263165456999999</v>
      </c>
      <c r="G7368" t="n">
        <v>9.438645514944081</v>
      </c>
    </row>
    <row r="7369">
      <c r="A7369" s="3" t="n">
        <v>45392.3328203588</v>
      </c>
      <c r="B7369" t="n">
        <v>0.3375841196</v>
      </c>
      <c r="C7369" t="n">
        <v>0.02929808694370635</v>
      </c>
      <c r="D7369" t="n">
        <v>0</v>
      </c>
      <c r="E7369" t="n">
        <v>0.2323323397214458</v>
      </c>
      <c r="F7369" t="n">
        <v>9.34696328125</v>
      </c>
      <c r="G7369" t="n">
        <v>9.472325277113894</v>
      </c>
    </row>
    <row r="7370">
      <c r="A7370" s="3" t="n">
        <v>45392.33282092593</v>
      </c>
      <c r="B7370" t="n">
        <v>-0.32321737735</v>
      </c>
      <c r="C7370" t="n">
        <v>-0.0193880670805362</v>
      </c>
      <c r="D7370" t="n">
        <v>0.5722180274999999</v>
      </c>
      <c r="E7370" t="n">
        <v>0.2389071384930077</v>
      </c>
      <c r="F7370" t="n">
        <v>9.457091960749999</v>
      </c>
      <c r="G7370" t="n">
        <v>9.48431307237357</v>
      </c>
    </row>
    <row r="7371">
      <c r="A7371" s="3" t="n">
        <v>45392.33282148148</v>
      </c>
      <c r="B7371" t="n">
        <v>0.1053430343</v>
      </c>
      <c r="C7371" t="n">
        <v>-0.03346216426456888</v>
      </c>
      <c r="D7371" t="n">
        <v>0.34715541</v>
      </c>
      <c r="E7371" t="n">
        <v>0.1935344892025646</v>
      </c>
      <c r="F7371" t="n">
        <v>9.775523692899998</v>
      </c>
      <c r="G7371" t="n">
        <v>9.494359310948511</v>
      </c>
    </row>
    <row r="7372">
      <c r="A7372" s="3" t="n">
        <v>45392.33282204861</v>
      </c>
      <c r="B7372" t="n">
        <v>0.0646454368</v>
      </c>
      <c r="C7372" t="n">
        <v>0.08595238411585104</v>
      </c>
      <c r="D7372" t="n">
        <v>-0.02154521005</v>
      </c>
      <c r="E7372" t="n">
        <v>0.2398943412596743</v>
      </c>
      <c r="F7372" t="n">
        <v>9.536104139800001</v>
      </c>
      <c r="G7372" t="n">
        <v>9.470690401120073</v>
      </c>
    </row>
    <row r="7373">
      <c r="A7373" s="3" t="n">
        <v>45392.33282261574</v>
      </c>
      <c r="B7373" t="n">
        <v>-0.3136362803</v>
      </c>
      <c r="C7373" t="n">
        <v>0.1466951171057113</v>
      </c>
      <c r="D7373" t="n">
        <v>0.01675956485</v>
      </c>
      <c r="E7373" t="n">
        <v>0.2799992193474367</v>
      </c>
      <c r="F7373" t="n">
        <v>9.433153928099999</v>
      </c>
      <c r="G7373" t="n">
        <v>9.45521548456075</v>
      </c>
    </row>
    <row r="7374">
      <c r="A7374" s="3" t="n">
        <v>45392.33282318287</v>
      </c>
      <c r="B7374" t="n">
        <v>0.5746108501</v>
      </c>
      <c r="C7374" t="n">
        <v>0.2490765888243597</v>
      </c>
      <c r="D7374" t="n">
        <v>0.15322890625</v>
      </c>
      <c r="E7374" t="n">
        <v>0.2537128026233107</v>
      </c>
      <c r="F7374" t="n">
        <v>9.220075036899999</v>
      </c>
      <c r="G7374" t="n">
        <v>9.377032961816344</v>
      </c>
    </row>
    <row r="7375">
      <c r="A7375" s="3" t="n">
        <v>45392.33282373843</v>
      </c>
      <c r="B7375" t="n">
        <v>0.6703727873499999</v>
      </c>
      <c r="C7375" t="n">
        <v>0.4584487491989523</v>
      </c>
      <c r="D7375" t="n">
        <v>0.6368536576499999</v>
      </c>
      <c r="E7375" t="n">
        <v>0.2741654970009331</v>
      </c>
      <c r="F7375" t="n">
        <v>9.27992502185</v>
      </c>
      <c r="G7375" t="n">
        <v>9.309951772605853</v>
      </c>
    </row>
    <row r="7376">
      <c r="A7376" s="3" t="n">
        <v>45392.33282430556</v>
      </c>
      <c r="B7376" t="n">
        <v>0.474053461</v>
      </c>
      <c r="C7376" t="n">
        <v>0.4889421273357824</v>
      </c>
      <c r="D7376" t="n">
        <v>0.59137041495</v>
      </c>
      <c r="E7376" t="n">
        <v>0.2039248063224947</v>
      </c>
      <c r="F7376" t="n">
        <v>9.282317844449999</v>
      </c>
      <c r="G7376" t="n">
        <v>9.24317074917893</v>
      </c>
    </row>
    <row r="7377">
      <c r="A7377" s="3" t="n">
        <v>45392.33282487268</v>
      </c>
      <c r="B7377" t="n">
        <v>0.1987219556</v>
      </c>
      <c r="C7377" t="n">
        <v>0.5146143826017497</v>
      </c>
      <c r="D7377" t="n">
        <v>-0.01675956485</v>
      </c>
      <c r="E7377" t="n">
        <v>0.2904286030520987</v>
      </c>
      <c r="F7377" t="n">
        <v>9.275139376649999</v>
      </c>
      <c r="G7377" t="n">
        <v>9.277554487090935</v>
      </c>
    </row>
    <row r="7378">
      <c r="A7378" s="3" t="n">
        <v>45392.33282543981</v>
      </c>
      <c r="B7378" t="n">
        <v>0.8523351781</v>
      </c>
      <c r="C7378" t="n">
        <v>0.5639101262193489</v>
      </c>
      <c r="D7378" t="n">
        <v>0.05745716234999999</v>
      </c>
      <c r="E7378" t="n">
        <v>0.3390550028033809</v>
      </c>
      <c r="F7378" t="n">
        <v>9.229646327299999</v>
      </c>
      <c r="G7378" t="n">
        <v>9.278708997250027</v>
      </c>
    </row>
    <row r="7379">
      <c r="A7379" s="3" t="n">
        <v>45392.33282599537</v>
      </c>
      <c r="B7379" t="n">
        <v>0.4836247513999999</v>
      </c>
      <c r="C7379" t="n">
        <v>0.3868786516734277</v>
      </c>
      <c r="D7379" t="n">
        <v>0.5339034459499999</v>
      </c>
      <c r="E7379" t="n">
        <v>0.2476295707552453</v>
      </c>
      <c r="F7379" t="n">
        <v>9.392456330599998</v>
      </c>
      <c r="G7379" t="n">
        <v>9.308041396039069</v>
      </c>
    </row>
    <row r="7380">
      <c r="A7380" s="3" t="n">
        <v>45392.33282712963</v>
      </c>
      <c r="B7380" t="n">
        <v>0.01197391965</v>
      </c>
      <c r="C7380" t="n">
        <v>0.2093398144311195</v>
      </c>
      <c r="D7380" t="n">
        <v>-0.26335758575</v>
      </c>
      <c r="E7380" t="n">
        <v>0.3270231804856653</v>
      </c>
      <c r="F7380" t="n">
        <v>9.299077409300001</v>
      </c>
      <c r="G7380" t="n">
        <v>9.296696222095946</v>
      </c>
    </row>
    <row r="7381">
      <c r="A7381" s="3" t="n">
        <v>45392.33282716435</v>
      </c>
      <c r="B7381" t="n">
        <v>0.2298482627</v>
      </c>
      <c r="C7381" t="n">
        <v>0.1116231763850819</v>
      </c>
      <c r="D7381" t="n">
        <v>1.13724778055</v>
      </c>
      <c r="E7381" t="n">
        <v>0.4118305410618892</v>
      </c>
      <c r="F7381" t="n">
        <v>9.399634798399999</v>
      </c>
      <c r="G7381" t="n">
        <v>9.340757523405269</v>
      </c>
    </row>
    <row r="7382">
      <c r="A7382" s="3" t="n">
        <v>45392.33282769676</v>
      </c>
      <c r="B7382" t="n">
        <v>0.29687671545</v>
      </c>
      <c r="C7382" t="n">
        <v>0.1039273563641029</v>
      </c>
      <c r="D7382" t="n">
        <v>0.4309532342499999</v>
      </c>
      <c r="E7382" t="n">
        <v>0.6483041902174843</v>
      </c>
      <c r="F7382" t="n">
        <v>9.162608067899999</v>
      </c>
      <c r="G7382" t="n">
        <v>9.346361395248859</v>
      </c>
    </row>
    <row r="7383">
      <c r="A7383" s="3" t="n">
        <v>45392.33282825231</v>
      </c>
      <c r="B7383" t="n">
        <v>-0.4572938961499999</v>
      </c>
      <c r="C7383" t="n">
        <v>0.008857027962004698</v>
      </c>
      <c r="D7383" t="n">
        <v>0.2346339079</v>
      </c>
      <c r="E7383" t="n">
        <v>0.7456298881043144</v>
      </c>
      <c r="F7383" t="n">
        <v>9.411608718049999</v>
      </c>
      <c r="G7383" t="n">
        <v>9.35828239556378</v>
      </c>
    </row>
    <row r="7384">
      <c r="A7384" s="3" t="n">
        <v>45392.33282881945</v>
      </c>
      <c r="B7384" t="n">
        <v>-0.15562172885</v>
      </c>
      <c r="C7384" t="n">
        <v>0.06859454503787898</v>
      </c>
      <c r="D7384" t="n">
        <v>1.35032667175</v>
      </c>
      <c r="E7384" t="n">
        <v>0.6714819903289063</v>
      </c>
      <c r="F7384" t="n">
        <v>9.323025248599999</v>
      </c>
      <c r="G7384" t="n">
        <v>9.307630133940819</v>
      </c>
    </row>
    <row r="7385">
      <c r="A7385" s="3" t="n">
        <v>45392.33282938657</v>
      </c>
      <c r="B7385" t="n">
        <v>0.4955986710499999</v>
      </c>
      <c r="C7385" t="n">
        <v>0.1580720197905598</v>
      </c>
      <c r="D7385" t="n">
        <v>0.4022295564</v>
      </c>
      <c r="E7385" t="n">
        <v>0.6918618549002351</v>
      </c>
      <c r="F7385" t="n">
        <v>9.514558929750001</v>
      </c>
      <c r="G7385" t="n">
        <v>9.307787086059466</v>
      </c>
    </row>
    <row r="7386">
      <c r="A7386" s="3" t="n">
        <v>45392.3328299537</v>
      </c>
      <c r="B7386" t="n">
        <v>0.56024410785</v>
      </c>
      <c r="C7386" t="n">
        <v>0.2694325654020986</v>
      </c>
      <c r="D7386" t="n">
        <v>0.9935901646999999</v>
      </c>
      <c r="E7386" t="n">
        <v>0.4553104840430082</v>
      </c>
      <c r="F7386" t="n">
        <v>9.13627721265</v>
      </c>
      <c r="G7386" t="n">
        <v>9.261398728425316</v>
      </c>
    </row>
    <row r="7387">
      <c r="A7387" s="3" t="n">
        <v>45392.33283050926</v>
      </c>
      <c r="B7387" t="n">
        <v>0.04069759749999999</v>
      </c>
      <c r="C7387" t="n">
        <v>0.4014490476410267</v>
      </c>
      <c r="D7387" t="n">
        <v>0.04788587195</v>
      </c>
      <c r="E7387" t="n">
        <v>0.3827758144815862</v>
      </c>
      <c r="F7387" t="n">
        <v>9.28471066705</v>
      </c>
      <c r="G7387" t="n">
        <v>9.307062102598509</v>
      </c>
    </row>
    <row r="7388">
      <c r="A7388" s="3" t="n">
        <v>45392.33283107639</v>
      </c>
      <c r="B7388" t="n">
        <v>0.46207954135</v>
      </c>
      <c r="C7388" t="n">
        <v>0.4518272716877635</v>
      </c>
      <c r="D7388" t="n">
        <v>-0.21787434305</v>
      </c>
      <c r="E7388" t="n">
        <v>0.1699818876146858</v>
      </c>
      <c r="F7388" t="n">
        <v>9.10515090555</v>
      </c>
      <c r="G7388" t="n">
        <v>9.286858529133941</v>
      </c>
    </row>
    <row r="7389">
      <c r="A7389" s="3" t="n">
        <v>45392.33283164352</v>
      </c>
      <c r="B7389" t="n">
        <v>0.4955986710499999</v>
      </c>
      <c r="C7389" t="n">
        <v>0.3264137737669006</v>
      </c>
      <c r="D7389" t="n">
        <v>0.34715541</v>
      </c>
      <c r="E7389" t="n">
        <v>-0.1093127159294875</v>
      </c>
      <c r="F7389" t="n">
        <v>9.411608718049999</v>
      </c>
      <c r="G7389" t="n">
        <v>9.295485683733707</v>
      </c>
    </row>
    <row r="7390">
      <c r="A7390" s="3" t="n">
        <v>45392.33283277778</v>
      </c>
      <c r="B7390" t="n">
        <v>0.5841821404999999</v>
      </c>
      <c r="C7390" t="n">
        <v>0.2752199290395112</v>
      </c>
      <c r="D7390" t="n">
        <v>-0.3447625874</v>
      </c>
      <c r="E7390" t="n">
        <v>-0.116691134236597</v>
      </c>
      <c r="F7390" t="n">
        <v>9.241620246949999</v>
      </c>
      <c r="G7390" t="n">
        <v>9.308427330006319</v>
      </c>
    </row>
    <row r="7391">
      <c r="A7391" s="3" t="n">
        <v>45392.3328328125</v>
      </c>
      <c r="B7391" t="n">
        <v>0.05027869455</v>
      </c>
      <c r="C7391" t="n">
        <v>0.2124803198008164</v>
      </c>
      <c r="D7391" t="n">
        <v>-0.15322890625</v>
      </c>
      <c r="E7391" t="n">
        <v>-0.2284201950104902</v>
      </c>
      <c r="F7391" t="n">
        <v>9.615116318849999</v>
      </c>
      <c r="G7391" t="n">
        <v>9.325130775215875</v>
      </c>
    </row>
    <row r="7392">
      <c r="A7392" s="3" t="n">
        <v>45392.33283390047</v>
      </c>
      <c r="B7392" t="n">
        <v>-0.2729386828</v>
      </c>
      <c r="C7392" t="n">
        <v>0.1796099377162009</v>
      </c>
      <c r="D7392" t="n">
        <v>-0.3782817171</v>
      </c>
      <c r="E7392" t="n">
        <v>-0.1071700200527975</v>
      </c>
      <c r="F7392" t="n">
        <v>9.167393713099999</v>
      </c>
      <c r="G7392" t="n">
        <v>9.302684816362612</v>
      </c>
    </row>
    <row r="7393">
      <c r="A7393" s="3" t="n">
        <v>45392.33283446759</v>
      </c>
      <c r="B7393" t="n">
        <v>0.22026716565</v>
      </c>
      <c r="C7393" t="n">
        <v>0.1468385822231938</v>
      </c>
      <c r="D7393" t="n">
        <v>-0.08619064685</v>
      </c>
      <c r="E7393" t="n">
        <v>-0.17696470246049</v>
      </c>
      <c r="F7393" t="n">
        <v>9.282317844449999</v>
      </c>
      <c r="G7393" t="n">
        <v>9.317049044086971</v>
      </c>
    </row>
    <row r="7394">
      <c r="A7394" s="3" t="n">
        <v>45392.33283502315</v>
      </c>
      <c r="B7394" t="n">
        <v>0.6368536576499999</v>
      </c>
      <c r="C7394" t="n">
        <v>0.2360489914934738</v>
      </c>
      <c r="D7394" t="n">
        <v>0.12688824435</v>
      </c>
      <c r="E7394" t="n">
        <v>-0.2625705849430078</v>
      </c>
      <c r="F7394" t="n">
        <v>9.27753219925</v>
      </c>
      <c r="G7394" t="n">
        <v>9.273959561219257</v>
      </c>
    </row>
    <row r="7395">
      <c r="A7395" s="3" t="n">
        <v>45392.3328355787</v>
      </c>
      <c r="B7395" t="n">
        <v>-0.0766095498</v>
      </c>
      <c r="C7395" t="n">
        <v>0.3726075756944066</v>
      </c>
      <c r="D7395" t="n">
        <v>-0.32082455475</v>
      </c>
      <c r="E7395" t="n">
        <v>-0.1551340480315855</v>
      </c>
      <c r="F7395" t="n">
        <v>9.1219104704</v>
      </c>
      <c r="G7395" t="n">
        <v>9.272296819709466</v>
      </c>
    </row>
    <row r="7396">
      <c r="A7396" s="3" t="n">
        <v>45392.33283615741</v>
      </c>
      <c r="B7396" t="n">
        <v>0.46447236395</v>
      </c>
      <c r="C7396" t="n">
        <v>0.4737319446078102</v>
      </c>
      <c r="D7396" t="n">
        <v>-0.01675956485</v>
      </c>
      <c r="E7396" t="n">
        <v>-0.1028069294571098</v>
      </c>
      <c r="F7396" t="n">
        <v>9.3637228461</v>
      </c>
      <c r="G7396" t="n">
        <v>9.230055692074384</v>
      </c>
    </row>
    <row r="7397">
      <c r="A7397" s="3" t="n">
        <v>45392.33283672453</v>
      </c>
      <c r="B7397" t="n">
        <v>0.8595136459</v>
      </c>
      <c r="C7397" t="n">
        <v>0.5643591062022161</v>
      </c>
      <c r="D7397" t="n">
        <v>-0.7086873688999999</v>
      </c>
      <c r="E7397" t="n">
        <v>-0.1530127256228443</v>
      </c>
      <c r="F7397" t="n">
        <v>9.38048241095</v>
      </c>
      <c r="G7397" t="n">
        <v>9.312753571371704</v>
      </c>
    </row>
    <row r="7398">
      <c r="A7398" s="3" t="n">
        <v>45392.33283728009</v>
      </c>
      <c r="B7398" t="n">
        <v>0.751777789</v>
      </c>
      <c r="C7398" t="n">
        <v>0.5409587248529153</v>
      </c>
      <c r="D7398" t="n">
        <v>0.08619064685</v>
      </c>
      <c r="E7398" t="n">
        <v>-0.1911738068121217</v>
      </c>
      <c r="F7398" t="n">
        <v>9.203315472049999</v>
      </c>
      <c r="G7398" t="n">
        <v>9.297511454168092</v>
      </c>
    </row>
    <row r="7399">
      <c r="A7399" s="3" t="n">
        <v>45392.33283840278</v>
      </c>
      <c r="B7399" t="n">
        <v>0.4141936694</v>
      </c>
      <c r="C7399" t="n">
        <v>0.5288768406156192</v>
      </c>
      <c r="D7399" t="n">
        <v>0.2705458602</v>
      </c>
      <c r="E7399" t="n">
        <v>-0.1675374943797208</v>
      </c>
      <c r="F7399" t="n">
        <v>9.299077409300001</v>
      </c>
      <c r="G7399" t="n">
        <v>9.295892213951891</v>
      </c>
    </row>
    <row r="7400">
      <c r="A7400" s="3" t="n">
        <v>45392.33283844907</v>
      </c>
      <c r="B7400" t="n">
        <v>0.12688824435</v>
      </c>
      <c r="C7400" t="n">
        <v>0.487823597752682</v>
      </c>
      <c r="D7400" t="n">
        <v>-0.19392650375</v>
      </c>
      <c r="E7400" t="n">
        <v>-0.09126379376806554</v>
      </c>
      <c r="F7400" t="n">
        <v>9.263165456999999</v>
      </c>
      <c r="G7400" t="n">
        <v>9.282967049251891</v>
      </c>
    </row>
    <row r="7401">
      <c r="A7401" s="3" t="n">
        <v>45392.33283898149</v>
      </c>
      <c r="B7401" t="n">
        <v>0.6799538843999999</v>
      </c>
      <c r="C7401" t="n">
        <v>0.4071696163336841</v>
      </c>
      <c r="D7401" t="n">
        <v>-0.5746108501</v>
      </c>
      <c r="E7401" t="n">
        <v>-0.01083223357167836</v>
      </c>
      <c r="F7401" t="n">
        <v>9.45469913815</v>
      </c>
      <c r="G7401" t="n">
        <v>9.227644124828696</v>
      </c>
    </row>
    <row r="7402">
      <c r="A7402" s="3" t="n">
        <v>45392.33283953703</v>
      </c>
      <c r="B7402" t="n">
        <v>0.31603890955</v>
      </c>
      <c r="C7402" t="n">
        <v>0.3550279554548961</v>
      </c>
      <c r="D7402" t="n">
        <v>0.2681530376</v>
      </c>
      <c r="E7402" t="n">
        <v>0.07787522485174848</v>
      </c>
      <c r="F7402" t="n">
        <v>9.021353081299999</v>
      </c>
      <c r="G7402" t="n">
        <v>9.238493617190002</v>
      </c>
    </row>
    <row r="7403">
      <c r="A7403" s="3" t="n">
        <v>45392.33284010417</v>
      </c>
      <c r="B7403" t="n">
        <v>0.2729386828</v>
      </c>
      <c r="C7403" t="n">
        <v>0.2603657802829844</v>
      </c>
      <c r="D7403" t="n">
        <v>0.15562172885</v>
      </c>
      <c r="E7403" t="n">
        <v>0.06629446271538481</v>
      </c>
      <c r="F7403" t="n">
        <v>9.241620246949999</v>
      </c>
      <c r="G7403" t="n">
        <v>9.228168723455388</v>
      </c>
    </row>
    <row r="7404">
      <c r="A7404" s="3" t="n">
        <v>45392.3328406713</v>
      </c>
      <c r="B7404" t="n">
        <v>0.08858346944999999</v>
      </c>
      <c r="C7404" t="n">
        <v>0.3066202965750591</v>
      </c>
      <c r="D7404" t="n">
        <v>0.09336911464999999</v>
      </c>
      <c r="E7404" t="n">
        <v>-0.004097922437179519</v>
      </c>
      <c r="F7404" t="n">
        <v>9.186555907200001</v>
      </c>
      <c r="G7404" t="n">
        <v>9.216388445139071</v>
      </c>
    </row>
    <row r="7405">
      <c r="A7405" s="3" t="n">
        <v>45392.33284123843</v>
      </c>
      <c r="B7405" t="n">
        <v>0.69910627185</v>
      </c>
      <c r="C7405" t="n">
        <v>0.303423100081819</v>
      </c>
      <c r="D7405" t="n">
        <v>0.2418123757</v>
      </c>
      <c r="E7405" t="n">
        <v>0.006354137716899785</v>
      </c>
      <c r="F7405" t="n">
        <v>9.24401306955</v>
      </c>
      <c r="G7405" t="n">
        <v>9.230257608483358</v>
      </c>
    </row>
    <row r="7406">
      <c r="A7406" s="3" t="n">
        <v>45392.33284179398</v>
      </c>
      <c r="B7406" t="n">
        <v>0.1316836962</v>
      </c>
      <c r="C7406" t="n">
        <v>0.2553039258709797</v>
      </c>
      <c r="D7406" t="n">
        <v>-0.18196239075</v>
      </c>
      <c r="E7406" t="n">
        <v>-0.05283041231118894</v>
      </c>
      <c r="F7406" t="n">
        <v>9.38048241095</v>
      </c>
      <c r="G7406" t="n">
        <v>9.248903639047228</v>
      </c>
    </row>
    <row r="7407">
      <c r="A7407" s="3" t="n">
        <v>45392.33284236111</v>
      </c>
      <c r="B7407" t="n">
        <v>-0.09097629205</v>
      </c>
      <c r="C7407" t="n">
        <v>0.3589023137032644</v>
      </c>
      <c r="D7407" t="n">
        <v>-0.12449542175</v>
      </c>
      <c r="E7407" t="n">
        <v>-0.1412036216989515</v>
      </c>
      <c r="F7407" t="n">
        <v>9.1266961156</v>
      </c>
      <c r="G7407" t="n">
        <v>9.321627240921588</v>
      </c>
    </row>
    <row r="7408">
      <c r="A7408" s="3" t="n">
        <v>45392.33284292824</v>
      </c>
      <c r="B7408" t="n">
        <v>0.80444930615</v>
      </c>
      <c r="C7408" t="n">
        <v>0.3775763697983694</v>
      </c>
      <c r="D7408" t="n">
        <v>-0.7086873688999999</v>
      </c>
      <c r="E7408" t="n">
        <v>-0.2169468488376463</v>
      </c>
      <c r="F7408" t="n">
        <v>9.392456330599998</v>
      </c>
      <c r="G7408" t="n">
        <v>9.314727748311796</v>
      </c>
    </row>
    <row r="7409">
      <c r="A7409" s="3" t="n">
        <v>45392.33284349537</v>
      </c>
      <c r="B7409" t="n">
        <v>0.2298482627</v>
      </c>
      <c r="C7409" t="n">
        <v>0.4129153074234277</v>
      </c>
      <c r="D7409" t="n">
        <v>0.02154521005</v>
      </c>
      <c r="E7409" t="n">
        <v>-0.2145298410728444</v>
      </c>
      <c r="F7409" t="n">
        <v>9.361330023500001</v>
      </c>
      <c r="G7409" t="n">
        <v>9.30123210632182</v>
      </c>
    </row>
    <row r="7410">
      <c r="A7410" s="3" t="n">
        <v>45392.3328440625</v>
      </c>
      <c r="B7410" t="n">
        <v>0.4453199764999999</v>
      </c>
      <c r="C7410" t="n">
        <v>0.337020317232635</v>
      </c>
      <c r="D7410" t="n">
        <v>-0.1077358569</v>
      </c>
      <c r="E7410" t="n">
        <v>-0.2036256234898607</v>
      </c>
      <c r="F7410" t="n">
        <v>9.3349893616</v>
      </c>
      <c r="G7410" t="n">
        <v>9.294546416969489</v>
      </c>
    </row>
    <row r="7411">
      <c r="A7411" s="3" t="n">
        <v>45392.33284461805</v>
      </c>
      <c r="B7411" t="n">
        <v>0.5386988978</v>
      </c>
      <c r="C7411" t="n">
        <v>0.280914483821446</v>
      </c>
      <c r="D7411" t="n">
        <v>0.1053430343</v>
      </c>
      <c r="E7411" t="n">
        <v>-0.07542726556223794</v>
      </c>
      <c r="F7411" t="n">
        <v>9.320622619349999</v>
      </c>
      <c r="G7411" t="n">
        <v>9.336737665559582</v>
      </c>
    </row>
    <row r="7412">
      <c r="A7412" s="3" t="n">
        <v>45392.33284519676</v>
      </c>
      <c r="B7412" t="n">
        <v>0.0023928226</v>
      </c>
      <c r="C7412" t="n">
        <v>0.1930879323080425</v>
      </c>
      <c r="D7412" t="n">
        <v>-0.41898912125</v>
      </c>
      <c r="E7412" t="n">
        <v>-0.04425930877389288</v>
      </c>
      <c r="F7412" t="n">
        <v>9.200912842799999</v>
      </c>
      <c r="G7412" t="n">
        <v>9.368471322039188</v>
      </c>
    </row>
    <row r="7413">
      <c r="A7413" s="3" t="n">
        <v>45392.33284575232</v>
      </c>
      <c r="B7413" t="n">
        <v>0.18196239075</v>
      </c>
      <c r="C7413" t="n">
        <v>0.04802922277086258</v>
      </c>
      <c r="D7413" t="n">
        <v>0.22505281085</v>
      </c>
      <c r="E7413" t="n">
        <v>-0.01459595269184152</v>
      </c>
      <c r="F7413" t="n">
        <v>9.275139376649999</v>
      </c>
      <c r="G7413" t="n">
        <v>9.327641757661681</v>
      </c>
    </row>
    <row r="7414">
      <c r="A7414" s="3" t="n">
        <v>45392.33284630787</v>
      </c>
      <c r="B7414" t="n">
        <v>-0.28251977985</v>
      </c>
      <c r="C7414" t="n">
        <v>0.06494370525967386</v>
      </c>
      <c r="D7414" t="n">
        <v>-0.04310022674999999</v>
      </c>
      <c r="E7414" t="n">
        <v>-0.1462328101369468</v>
      </c>
      <c r="F7414" t="n">
        <v>9.51216610715</v>
      </c>
      <c r="G7414" t="n">
        <v>9.319728614047346</v>
      </c>
    </row>
    <row r="7415">
      <c r="A7415" s="3" t="n">
        <v>45392.332846875</v>
      </c>
      <c r="B7415" t="n">
        <v>-0.2011147782</v>
      </c>
      <c r="C7415" t="n">
        <v>-0.02052634711958047</v>
      </c>
      <c r="D7415" t="n">
        <v>0.11970977655</v>
      </c>
      <c r="E7415" t="n">
        <v>-0.1118825154159677</v>
      </c>
      <c r="F7415" t="n">
        <v>9.51695175235</v>
      </c>
      <c r="G7415" t="n">
        <v>9.313222233232544</v>
      </c>
    </row>
    <row r="7416">
      <c r="A7416" s="3" t="n">
        <v>45392.33284799768</v>
      </c>
      <c r="B7416" t="n">
        <v>0.25139347275</v>
      </c>
      <c r="C7416" t="n">
        <v>-0.06928119341247108</v>
      </c>
      <c r="D7416" t="n">
        <v>-0.335191297</v>
      </c>
      <c r="E7416" t="n">
        <v>0.09742541025815878</v>
      </c>
      <c r="F7416" t="n">
        <v>9.13627721265</v>
      </c>
      <c r="G7416" t="n">
        <v>9.312741661663896</v>
      </c>
    </row>
    <row r="7417">
      <c r="A7417" s="3" t="n">
        <v>45392.33284804398</v>
      </c>
      <c r="B7417" t="n">
        <v>0.08858346944999999</v>
      </c>
      <c r="C7417" t="n">
        <v>-0.06736098733636384</v>
      </c>
      <c r="D7417" t="n">
        <v>0.009581097049999999</v>
      </c>
      <c r="E7417" t="n">
        <v>0.42718428034464</v>
      </c>
      <c r="F7417" t="n">
        <v>9.1985200202</v>
      </c>
      <c r="G7417" t="n">
        <v>9.381491878698277</v>
      </c>
    </row>
    <row r="7418">
      <c r="A7418" s="3" t="n">
        <v>45392.33284856482</v>
      </c>
      <c r="B7418" t="n">
        <v>-0.0023928226</v>
      </c>
      <c r="C7418" t="n">
        <v>-0.1345944882227277</v>
      </c>
      <c r="D7418" t="n">
        <v>0.25857194055</v>
      </c>
      <c r="E7418" t="n">
        <v>0.5170537239261087</v>
      </c>
      <c r="F7418" t="n">
        <v>9.3685084913</v>
      </c>
      <c r="G7418" t="n">
        <v>9.379850373500492</v>
      </c>
    </row>
    <row r="7419">
      <c r="A7419" s="3" t="n">
        <v>45392.33284913195</v>
      </c>
      <c r="B7419" t="n">
        <v>-0.3830673623</v>
      </c>
      <c r="C7419" t="n">
        <v>-0.06858960742389296</v>
      </c>
      <c r="D7419" t="n">
        <v>1.1516145228</v>
      </c>
      <c r="E7419" t="n">
        <v>0.5258609185617731</v>
      </c>
      <c r="F7419" t="n">
        <v>9.399634798399999</v>
      </c>
      <c r="G7419" t="n">
        <v>9.372690467471587</v>
      </c>
    </row>
    <row r="7420">
      <c r="A7420" s="3" t="n">
        <v>45392.3328496875</v>
      </c>
      <c r="B7420" t="n">
        <v>-0.21308869785</v>
      </c>
      <c r="C7420" t="n">
        <v>-0.1597597465414923</v>
      </c>
      <c r="D7420" t="n">
        <v>1.422160383</v>
      </c>
      <c r="E7420" t="n">
        <v>0.5694073135977872</v>
      </c>
      <c r="F7420" t="n">
        <v>9.507370655299999</v>
      </c>
      <c r="G7420" t="n">
        <v>9.365557649741634</v>
      </c>
    </row>
    <row r="7421">
      <c r="A7421" s="3" t="n">
        <v>45392.3328502662</v>
      </c>
      <c r="B7421" t="n">
        <v>-0.1987219556</v>
      </c>
      <c r="C7421" t="n">
        <v>-0.195506471647553</v>
      </c>
      <c r="D7421" t="n">
        <v>0.5530558334</v>
      </c>
      <c r="E7421" t="n">
        <v>0.527243541915153</v>
      </c>
      <c r="F7421" t="n">
        <v>9.648635448549999</v>
      </c>
      <c r="G7421" t="n">
        <v>9.407749081206321</v>
      </c>
    </row>
    <row r="7422">
      <c r="A7422" s="3" t="n">
        <v>45392.33285137732</v>
      </c>
      <c r="B7422" t="n">
        <v>-0.1292908736</v>
      </c>
      <c r="C7422" t="n">
        <v>-0.0898883939610725</v>
      </c>
      <c r="D7422" t="n">
        <v>-0.5099654133</v>
      </c>
      <c r="E7422" t="n">
        <v>0.3500326673944066</v>
      </c>
      <c r="F7422" t="n">
        <v>9.1554296001</v>
      </c>
      <c r="G7422" t="n">
        <v>9.396923362541983</v>
      </c>
    </row>
    <row r="7423">
      <c r="A7423" s="3" t="n">
        <v>45392.33285141204</v>
      </c>
      <c r="B7423" t="n">
        <v>0.2106860686</v>
      </c>
      <c r="C7423" t="n">
        <v>-0.1071674369491845</v>
      </c>
      <c r="D7423" t="n">
        <v>-0.2705458602</v>
      </c>
      <c r="E7423" t="n">
        <v>0.1887392430864807</v>
      </c>
      <c r="F7423" t="n">
        <v>9.3302037164</v>
      </c>
      <c r="G7423" t="n">
        <v>9.405792300211797</v>
      </c>
    </row>
    <row r="7424">
      <c r="A7424" s="3" t="n">
        <v>45392.33285195602</v>
      </c>
      <c r="B7424" t="n">
        <v>-0.4094080242</v>
      </c>
      <c r="C7424" t="n">
        <v>-0.03323619984673666</v>
      </c>
      <c r="D7424" t="n">
        <v>0.5530558334</v>
      </c>
      <c r="E7424" t="n">
        <v>0.02320344827296038</v>
      </c>
      <c r="F7424" t="n">
        <v>9.270343924800001</v>
      </c>
      <c r="G7424" t="n">
        <v>9.413656181982894</v>
      </c>
    </row>
    <row r="7425">
      <c r="A7425" s="3" t="n">
        <v>45392.33285252315</v>
      </c>
      <c r="B7425" t="n">
        <v>0.29448389285</v>
      </c>
      <c r="C7425" t="n">
        <v>-0.06970594251188832</v>
      </c>
      <c r="D7425" t="n">
        <v>-0.15801455145</v>
      </c>
      <c r="E7425" t="n">
        <v>-0.04358971345501181</v>
      </c>
      <c r="F7425" t="n">
        <v>9.57920436655</v>
      </c>
      <c r="G7425" t="n">
        <v>9.466869396533943</v>
      </c>
    </row>
    <row r="7426">
      <c r="A7426" s="3" t="n">
        <v>45392.3328530787</v>
      </c>
      <c r="B7426" t="n">
        <v>0.05027869455</v>
      </c>
      <c r="C7426" t="n">
        <v>-0.1316086947579258</v>
      </c>
      <c r="D7426" t="n">
        <v>0.19153368115</v>
      </c>
      <c r="E7426" t="n">
        <v>0.01481478500058276</v>
      </c>
      <c r="F7426" t="n">
        <v>9.528925672</v>
      </c>
      <c r="G7426" t="n">
        <v>9.505421532179046</v>
      </c>
    </row>
    <row r="7427">
      <c r="A7427" s="3" t="n">
        <v>45392.33285364584</v>
      </c>
      <c r="B7427" t="n">
        <v>-0.59854888275</v>
      </c>
      <c r="C7427" t="n">
        <v>-0.05512734004696987</v>
      </c>
      <c r="D7427" t="n">
        <v>0.33039584515</v>
      </c>
      <c r="E7427" t="n">
        <v>0.1582601063085086</v>
      </c>
      <c r="F7427" t="n">
        <v>9.651028271149999</v>
      </c>
      <c r="G7427" t="n">
        <v>9.529937471399329</v>
      </c>
    </row>
    <row r="7428">
      <c r="A7428" s="3" t="n">
        <v>45392.33285421296</v>
      </c>
      <c r="B7428" t="n">
        <v>0.28251977985</v>
      </c>
      <c r="C7428" t="n">
        <v>0.05440322524032645</v>
      </c>
      <c r="D7428" t="n">
        <v>0.02393803265</v>
      </c>
      <c r="E7428" t="n">
        <v>0.1050190033821681</v>
      </c>
      <c r="F7428" t="n">
        <v>9.48821826785</v>
      </c>
      <c r="G7428" t="n">
        <v>9.507764910061214</v>
      </c>
    </row>
    <row r="7429">
      <c r="A7429" s="3" t="n">
        <v>45392.33285478009</v>
      </c>
      <c r="B7429" t="n">
        <v>-0.1628100033</v>
      </c>
      <c r="C7429" t="n">
        <v>0.2236378415531475</v>
      </c>
      <c r="D7429" t="n">
        <v>-0.2298482627</v>
      </c>
      <c r="E7429" t="n">
        <v>0.1473010949258746</v>
      </c>
      <c r="F7429" t="n">
        <v>9.610320866999999</v>
      </c>
      <c r="G7429" t="n">
        <v>9.461337371545714</v>
      </c>
    </row>
    <row r="7430">
      <c r="A7430" s="3" t="n">
        <v>45392.33285645834</v>
      </c>
      <c r="B7430" t="n">
        <v>0.28730542505</v>
      </c>
      <c r="C7430" t="n">
        <v>0.289151841228206</v>
      </c>
      <c r="D7430" t="n">
        <v>0.04549304934999999</v>
      </c>
      <c r="E7430" t="n">
        <v>0.1241906841016321</v>
      </c>
      <c r="F7430" t="n">
        <v>9.208101117249999</v>
      </c>
      <c r="G7430" t="n">
        <v>9.405935079549559</v>
      </c>
    </row>
    <row r="7431">
      <c r="A7431" s="3" t="n">
        <v>45392.33285650463</v>
      </c>
      <c r="B7431" t="n">
        <v>1.03669039145</v>
      </c>
      <c r="C7431" t="n">
        <v>0.4000542402679499</v>
      </c>
      <c r="D7431" t="n">
        <v>0.52433215555</v>
      </c>
      <c r="E7431" t="n">
        <v>0.01644218599545459</v>
      </c>
      <c r="F7431" t="n">
        <v>9.200912842799999</v>
      </c>
      <c r="G7431" t="n">
        <v>9.399367092856551</v>
      </c>
    </row>
    <row r="7432">
      <c r="A7432" s="3" t="n">
        <v>45392.33285759259</v>
      </c>
      <c r="B7432" t="n">
        <v>0.49799149365</v>
      </c>
      <c r="C7432" t="n">
        <v>0.5275098301805377</v>
      </c>
      <c r="D7432" t="n">
        <v>-0.0047856452</v>
      </c>
      <c r="E7432" t="n">
        <v>-0.0101044155545455</v>
      </c>
      <c r="F7432" t="n">
        <v>9.509773284549999</v>
      </c>
      <c r="G7432" t="n">
        <v>9.341723261266692</v>
      </c>
    </row>
    <row r="7433">
      <c r="A7433" s="3" t="n">
        <v>45392.33285763889</v>
      </c>
      <c r="B7433" t="n">
        <v>0.35912932965</v>
      </c>
      <c r="C7433" t="n">
        <v>0.5068267595355492</v>
      </c>
      <c r="D7433" t="n">
        <v>0.35195086185</v>
      </c>
      <c r="E7433" t="n">
        <v>0.09170264707039652</v>
      </c>
      <c r="F7433" t="n">
        <v>9.3302037164</v>
      </c>
      <c r="G7433" t="n">
        <v>9.352528818007251</v>
      </c>
    </row>
    <row r="7434">
      <c r="A7434" s="3" t="n">
        <v>45392.33285815972</v>
      </c>
      <c r="B7434" t="n">
        <v>0.3447625874</v>
      </c>
      <c r="C7434" t="n">
        <v>0.5244177408590924</v>
      </c>
      <c r="D7434" t="n">
        <v>-0.79966366095</v>
      </c>
      <c r="E7434" t="n">
        <v>0.08294592582214476</v>
      </c>
      <c r="F7434" t="n">
        <v>9.4954065423</v>
      </c>
      <c r="G7434" t="n">
        <v>9.342578794327064</v>
      </c>
    </row>
    <row r="7435">
      <c r="A7435" s="3" t="n">
        <v>45392.33285928241</v>
      </c>
      <c r="B7435" t="n">
        <v>0.3112434577</v>
      </c>
      <c r="C7435" t="n">
        <v>0.4910442707716797</v>
      </c>
      <c r="D7435" t="n">
        <v>0.196329133</v>
      </c>
      <c r="E7435" t="n">
        <v>0.08581902281958065</v>
      </c>
      <c r="F7435" t="n">
        <v>9.3589372009</v>
      </c>
      <c r="G7435" t="n">
        <v>9.372603670618323</v>
      </c>
    </row>
    <row r="7436">
      <c r="A7436" s="3" t="n">
        <v>45392.33285931713</v>
      </c>
      <c r="B7436" t="n">
        <v>0.6488275773</v>
      </c>
      <c r="C7436" t="n">
        <v>0.3791586464876467</v>
      </c>
      <c r="D7436" t="n">
        <v>0.42138194385</v>
      </c>
      <c r="E7436" t="n">
        <v>0.07070455208123561</v>
      </c>
      <c r="F7436" t="n">
        <v>9.141062857849999</v>
      </c>
      <c r="G7436" t="n">
        <v>9.320801836450258</v>
      </c>
    </row>
    <row r="7437">
      <c r="A7437" s="3" t="n">
        <v>45392.33285984954</v>
      </c>
      <c r="B7437" t="n">
        <v>0.42616758905</v>
      </c>
      <c r="C7437" t="n">
        <v>0.3254152099162013</v>
      </c>
      <c r="D7437" t="n">
        <v>0.4477127990999999</v>
      </c>
      <c r="E7437" t="n">
        <v>0.1888958294559445</v>
      </c>
      <c r="F7437" t="n">
        <v>9.4666730578</v>
      </c>
      <c r="G7437" t="n">
        <v>9.299704349120304</v>
      </c>
    </row>
    <row r="7438">
      <c r="A7438" s="3" t="n">
        <v>45392.33286041667</v>
      </c>
      <c r="B7438" t="n">
        <v>0.32561019995</v>
      </c>
      <c r="C7438" t="n">
        <v>0.3692982770762248</v>
      </c>
      <c r="D7438" t="n">
        <v>-0.11731695395</v>
      </c>
      <c r="E7438" t="n">
        <v>0.2653818474689984</v>
      </c>
      <c r="F7438" t="n">
        <v>9.241620246949999</v>
      </c>
      <c r="G7438" t="n">
        <v>9.343983614084058</v>
      </c>
    </row>
    <row r="7439">
      <c r="A7439" s="3" t="n">
        <v>45392.3328609838</v>
      </c>
      <c r="B7439" t="n">
        <v>0.4692678157999999</v>
      </c>
      <c r="C7439" t="n">
        <v>0.353426705526691</v>
      </c>
      <c r="D7439" t="n">
        <v>0.5123582359</v>
      </c>
      <c r="E7439" t="n">
        <v>0.4428319219561784</v>
      </c>
      <c r="F7439" t="n">
        <v>9.315836974149999</v>
      </c>
      <c r="G7439" t="n">
        <v>9.365647898352822</v>
      </c>
    </row>
    <row r="7440">
      <c r="A7440" s="3" t="n">
        <v>45392.33286153935</v>
      </c>
      <c r="B7440" t="n">
        <v>-0.1628100033</v>
      </c>
      <c r="C7440" t="n">
        <v>0.2673474978812361</v>
      </c>
      <c r="D7440" t="n">
        <v>0.1771669389</v>
      </c>
      <c r="E7440" t="n">
        <v>0.3274809841676</v>
      </c>
      <c r="F7440" t="n">
        <v>9.299077409300001</v>
      </c>
      <c r="G7440" t="n">
        <v>9.404233980094082</v>
      </c>
    </row>
    <row r="7441">
      <c r="A7441" s="3" t="n">
        <v>45392.33286210648</v>
      </c>
      <c r="B7441" t="n">
        <v>0.15083608365</v>
      </c>
      <c r="C7441" t="n">
        <v>0.1680407195384619</v>
      </c>
      <c r="D7441" t="n">
        <v>0.51954651035</v>
      </c>
      <c r="E7441" t="n">
        <v>0.3404635486301874</v>
      </c>
      <c r="F7441" t="n">
        <v>9.655813916350001</v>
      </c>
      <c r="G7441" t="n">
        <v>9.42982156442392</v>
      </c>
    </row>
    <row r="7442">
      <c r="A7442" s="3" t="n">
        <v>45392.33286322917</v>
      </c>
      <c r="B7442" t="n">
        <v>0.7972708383499999</v>
      </c>
      <c r="C7442" t="n">
        <v>0.1963027761994177</v>
      </c>
      <c r="D7442" t="n">
        <v>0.38546999155</v>
      </c>
      <c r="E7442" t="n">
        <v>0.3361947298867143</v>
      </c>
      <c r="F7442" t="n">
        <v>9.476254154849999</v>
      </c>
      <c r="G7442" t="n">
        <v>9.368275509069722</v>
      </c>
    </row>
    <row r="7443">
      <c r="A7443" s="3" t="n">
        <v>45392.33286326389</v>
      </c>
      <c r="B7443" t="n">
        <v>-0.08379782425</v>
      </c>
      <c r="C7443" t="n">
        <v>0.2075753717888117</v>
      </c>
      <c r="D7443" t="n">
        <v>0.35434368445</v>
      </c>
      <c r="E7443" t="n">
        <v>0.2605796292590917</v>
      </c>
      <c r="F7443" t="n">
        <v>9.320622619349999</v>
      </c>
      <c r="G7443" t="n">
        <v>9.384531985916926</v>
      </c>
    </row>
    <row r="7444">
      <c r="A7444" s="3" t="n">
        <v>45392.33286380787</v>
      </c>
      <c r="B7444" t="n">
        <v>-0.08619064685</v>
      </c>
      <c r="C7444" t="n">
        <v>0.209299399146271</v>
      </c>
      <c r="D7444" t="n">
        <v>-0.09336911464999999</v>
      </c>
      <c r="E7444" t="n">
        <v>0.1050401482568768</v>
      </c>
      <c r="F7444" t="n">
        <v>9.265558279599999</v>
      </c>
      <c r="G7444" t="n">
        <v>9.364055632138953</v>
      </c>
    </row>
    <row r="7445">
      <c r="A7445" s="3" t="n">
        <v>45392.33286436342</v>
      </c>
      <c r="B7445" t="n">
        <v>0.25857194055</v>
      </c>
      <c r="C7445" t="n">
        <v>0.1372960259934736</v>
      </c>
      <c r="D7445" t="n">
        <v>0.32321737735</v>
      </c>
      <c r="E7445" t="n">
        <v>0.05435467203613067</v>
      </c>
      <c r="F7445" t="n">
        <v>9.270343924800001</v>
      </c>
      <c r="G7445" t="n">
        <v>9.311550736601657</v>
      </c>
    </row>
    <row r="7446">
      <c r="A7446" s="3" t="n">
        <v>45392.33286548611</v>
      </c>
      <c r="B7446" t="n">
        <v>0.404622379</v>
      </c>
      <c r="C7446" t="n">
        <v>0.04056741364976701</v>
      </c>
      <c r="D7446" t="n">
        <v>-0.28491260245</v>
      </c>
      <c r="E7446" t="n">
        <v>-0.03244124399498843</v>
      </c>
      <c r="F7446" t="n">
        <v>9.191341552399999</v>
      </c>
      <c r="G7446" t="n">
        <v>9.262845815072403</v>
      </c>
    </row>
    <row r="7447">
      <c r="A7447" s="3" t="n">
        <v>45392.33286552083</v>
      </c>
      <c r="B7447" t="n">
        <v>-0.04310022674999999</v>
      </c>
      <c r="C7447" t="n">
        <v>-0.03882043553100246</v>
      </c>
      <c r="D7447" t="n">
        <v>-0.3806745397</v>
      </c>
      <c r="E7447" t="n">
        <v>-0.128689261910723</v>
      </c>
      <c r="F7447" t="n">
        <v>9.507370655299999</v>
      </c>
      <c r="G7447" t="n">
        <v>9.280391740668323</v>
      </c>
    </row>
    <row r="7448">
      <c r="A7448" s="3" t="n">
        <v>45392.33286606481</v>
      </c>
      <c r="B7448" t="n">
        <v>-0.16040737405</v>
      </c>
      <c r="C7448" t="n">
        <v>-0.01255646666305366</v>
      </c>
      <c r="D7448" t="n">
        <v>0.08619064685</v>
      </c>
      <c r="E7448" t="n">
        <v>-0.1800892291627045</v>
      </c>
      <c r="F7448" t="n">
        <v>9.27992502185</v>
      </c>
      <c r="G7448" t="n">
        <v>9.345622376162963</v>
      </c>
    </row>
    <row r="7449">
      <c r="A7449" s="3" t="n">
        <v>45392.33286662037</v>
      </c>
      <c r="B7449" t="n">
        <v>-0.4141936694</v>
      </c>
      <c r="C7449" t="n">
        <v>0.08688415302179514</v>
      </c>
      <c r="D7449" t="n">
        <v>0.01436674225</v>
      </c>
      <c r="E7449" t="n">
        <v>-0.327760165091726</v>
      </c>
      <c r="F7449" t="n">
        <v>9.2272535047</v>
      </c>
      <c r="G7449" t="n">
        <v>9.386447551550258</v>
      </c>
    </row>
    <row r="7450">
      <c r="A7450" s="3" t="n">
        <v>45392.33286717592</v>
      </c>
      <c r="B7450" t="n">
        <v>0.3782817171</v>
      </c>
      <c r="C7450" t="n">
        <v>0.05045288259895118</v>
      </c>
      <c r="D7450" t="n">
        <v>-0.24900065015</v>
      </c>
      <c r="E7450" t="n">
        <v>-0.2681900239862479</v>
      </c>
      <c r="F7450" t="n">
        <v>9.45469913815</v>
      </c>
      <c r="G7450" t="n">
        <v>9.389852470720772</v>
      </c>
    </row>
    <row r="7451">
      <c r="A7451" s="3" t="n">
        <v>45392.33286775463</v>
      </c>
      <c r="B7451" t="n">
        <v>0.08140500164999999</v>
      </c>
      <c r="C7451" t="n">
        <v>0.05127238936468543</v>
      </c>
      <c r="D7451" t="n">
        <v>-0.50038431625</v>
      </c>
      <c r="E7451" t="n">
        <v>-0.03782804369778568</v>
      </c>
      <c r="F7451" t="n">
        <v>9.447520670349999</v>
      </c>
      <c r="G7451" t="n">
        <v>9.426145373655388</v>
      </c>
    </row>
    <row r="7452">
      <c r="A7452" s="3" t="n">
        <v>45392.33286943287</v>
      </c>
      <c r="B7452" t="n">
        <v>0.18674803595</v>
      </c>
      <c r="C7452" t="n">
        <v>0.1428048944864806</v>
      </c>
      <c r="D7452" t="n">
        <v>-0.0646454368</v>
      </c>
      <c r="E7452" t="n">
        <v>0.2614411971810031</v>
      </c>
      <c r="F7452" t="n">
        <v>9.5624448017</v>
      </c>
      <c r="G7452" t="n">
        <v>9.386935758133125</v>
      </c>
    </row>
    <row r="7453">
      <c r="A7453" s="3" t="n">
        <v>45392.33286949074</v>
      </c>
      <c r="B7453" t="n">
        <v>0.7110801915</v>
      </c>
      <c r="C7453" t="n">
        <v>0.2216341760850822</v>
      </c>
      <c r="D7453" t="n">
        <v>-0.1292908736</v>
      </c>
      <c r="E7453" t="n">
        <v>0.2788366627062945</v>
      </c>
      <c r="F7453" t="n">
        <v>9.2895061189</v>
      </c>
      <c r="G7453" t="n">
        <v>9.405140192275784</v>
      </c>
    </row>
    <row r="7454">
      <c r="A7454" s="3" t="n">
        <v>45392.33286951389</v>
      </c>
      <c r="B7454" t="n">
        <v>-0.42616758905</v>
      </c>
      <c r="C7454" t="n">
        <v>0.2565874997734273</v>
      </c>
      <c r="D7454" t="n">
        <v>1.58735340225</v>
      </c>
      <c r="E7454" t="n">
        <v>0.4691836249096749</v>
      </c>
      <c r="F7454" t="n">
        <v>9.2966845867</v>
      </c>
      <c r="G7454" t="n">
        <v>9.381633926537672</v>
      </c>
    </row>
    <row r="7455">
      <c r="A7455" s="3" t="n">
        <v>45392.33287001157</v>
      </c>
      <c r="B7455" t="n">
        <v>0.16040737405</v>
      </c>
      <c r="C7455" t="n">
        <v>0.13302652147028</v>
      </c>
      <c r="D7455" t="n">
        <v>0.8667019203499999</v>
      </c>
      <c r="E7455" t="n">
        <v>0.5146798745650364</v>
      </c>
      <c r="F7455" t="n">
        <v>9.4930137197</v>
      </c>
      <c r="G7455" t="n">
        <v>9.35763099626681</v>
      </c>
    </row>
    <row r="7456">
      <c r="A7456" s="3" t="n">
        <v>45392.33287056713</v>
      </c>
      <c r="B7456" t="n">
        <v>0.38546999155</v>
      </c>
      <c r="C7456" t="n">
        <v>0.207440958963637</v>
      </c>
      <c r="D7456" t="n">
        <v>0.7134730141</v>
      </c>
      <c r="E7456" t="n">
        <v>0.7098381301299554</v>
      </c>
      <c r="F7456" t="n">
        <v>9.1554296001</v>
      </c>
      <c r="G7456" t="n">
        <v>9.339447638420889</v>
      </c>
    </row>
    <row r="7457">
      <c r="A7457" s="3" t="n">
        <v>45392.33287113426</v>
      </c>
      <c r="B7457" t="n">
        <v>0.3064578125</v>
      </c>
      <c r="C7457" t="n">
        <v>0.2127480482036136</v>
      </c>
      <c r="D7457" t="n">
        <v>-0.5219393329499999</v>
      </c>
      <c r="E7457" t="n">
        <v>0.6968527311111907</v>
      </c>
      <c r="F7457" t="n">
        <v>9.421180008449999</v>
      </c>
      <c r="G7457" t="n">
        <v>9.348866388551773</v>
      </c>
    </row>
    <row r="7458">
      <c r="A7458" s="3" t="n">
        <v>45392.33287170139</v>
      </c>
      <c r="B7458" t="n">
        <v>0.08858346944999999</v>
      </c>
      <c r="C7458" t="n">
        <v>0.2080149337301871</v>
      </c>
      <c r="D7458" t="n">
        <v>0.9672593094499999</v>
      </c>
      <c r="E7458" t="n">
        <v>0.5746494823575774</v>
      </c>
      <c r="F7458" t="n">
        <v>9.323025248599999</v>
      </c>
      <c r="G7458" t="n">
        <v>9.324890546579862</v>
      </c>
    </row>
    <row r="7459">
      <c r="A7459" s="3" t="n">
        <v>45392.33287226852</v>
      </c>
      <c r="B7459" t="n">
        <v>0.02393803265</v>
      </c>
      <c r="C7459" t="n">
        <v>0.1901280613166672</v>
      </c>
      <c r="D7459" t="n">
        <v>0.21308869785</v>
      </c>
      <c r="E7459" t="n">
        <v>0.4227541890702808</v>
      </c>
      <c r="F7459" t="n">
        <v>9.416394363249999</v>
      </c>
      <c r="G7459" t="n">
        <v>9.291767088919139</v>
      </c>
    </row>
    <row r="7460">
      <c r="A7460" s="3" t="n">
        <v>45392.33287283565</v>
      </c>
      <c r="B7460" t="n">
        <v>0.6512203999</v>
      </c>
      <c r="C7460" t="n">
        <v>0.1379186682608395</v>
      </c>
      <c r="D7460" t="n">
        <v>1.41018646335</v>
      </c>
      <c r="E7460" t="n">
        <v>0.4013795095773903</v>
      </c>
      <c r="F7460" t="n">
        <v>9.217672407649999</v>
      </c>
      <c r="G7460" t="n">
        <v>9.215029572623337</v>
      </c>
    </row>
    <row r="7461">
      <c r="A7461" s="3" t="n">
        <v>45392.33287340277</v>
      </c>
      <c r="B7461" t="n">
        <v>-0.05027869455</v>
      </c>
      <c r="C7461" t="n">
        <v>0.09766867918426597</v>
      </c>
      <c r="D7461" t="n">
        <v>-0.05506433975</v>
      </c>
      <c r="E7461" t="n">
        <v>0.3395550276567609</v>
      </c>
      <c r="F7461" t="n">
        <v>9.270343924800001</v>
      </c>
      <c r="G7461" t="n">
        <v>9.256211239168557</v>
      </c>
    </row>
    <row r="7462">
      <c r="A7462" s="3" t="n">
        <v>45392.33287395833</v>
      </c>
      <c r="B7462" t="n">
        <v>-0.0646454368</v>
      </c>
      <c r="C7462" t="n">
        <v>0.1609786056976695</v>
      </c>
      <c r="D7462" t="n">
        <v>0.07901217904999999</v>
      </c>
      <c r="E7462" t="n">
        <v>0.3749763731448729</v>
      </c>
      <c r="F7462" t="n">
        <v>8.9495291767</v>
      </c>
      <c r="G7462" t="n">
        <v>9.216140878660049</v>
      </c>
    </row>
    <row r="7463">
      <c r="A7463" s="3" t="n">
        <v>45392.33287452546</v>
      </c>
      <c r="B7463" t="n">
        <v>-0.2011147782</v>
      </c>
      <c r="C7463" t="n">
        <v>0.2297807819755251</v>
      </c>
      <c r="D7463" t="n">
        <v>0.4309532342499999</v>
      </c>
      <c r="E7463" t="n">
        <v>0.1303871382015154</v>
      </c>
      <c r="F7463" t="n">
        <v>9.3014702319</v>
      </c>
      <c r="G7463" t="n">
        <v>9.19572526210597</v>
      </c>
    </row>
    <row r="7464">
      <c r="A7464" s="3" t="n">
        <v>45392.33287509259</v>
      </c>
      <c r="B7464" t="n">
        <v>0.8188160484</v>
      </c>
      <c r="C7464" t="n">
        <v>0.2529649141196976</v>
      </c>
      <c r="D7464" t="n">
        <v>-0.36391497485</v>
      </c>
      <c r="E7464" t="n">
        <v>0.1267480481158511</v>
      </c>
      <c r="F7464" t="n">
        <v>9.169796342349999</v>
      </c>
      <c r="G7464" t="n">
        <v>9.193098017138254</v>
      </c>
    </row>
    <row r="7465">
      <c r="A7465" s="3" t="n">
        <v>45392.33287620371</v>
      </c>
      <c r="B7465" t="n">
        <v>0.22026716565</v>
      </c>
      <c r="C7465" t="n">
        <v>0.3261587094296046</v>
      </c>
      <c r="D7465" t="n">
        <v>0.18674803595</v>
      </c>
      <c r="E7465" t="n">
        <v>0.05037870409254083</v>
      </c>
      <c r="F7465" t="n">
        <v>9.5720160921</v>
      </c>
      <c r="G7465" t="n">
        <v>9.2854842265745</v>
      </c>
    </row>
    <row r="7466">
      <c r="A7466" s="3" t="n">
        <v>45392.33287623843</v>
      </c>
      <c r="B7466" t="n">
        <v>0.5961560601499999</v>
      </c>
      <c r="C7466" t="n">
        <v>0.4779427463869477</v>
      </c>
      <c r="D7466" t="n">
        <v>0.4668651865499999</v>
      </c>
      <c r="E7466" t="n">
        <v>0.2227496425187652</v>
      </c>
      <c r="F7466" t="n">
        <v>9.076417421049999</v>
      </c>
      <c r="G7466" t="n">
        <v>9.310503550968789</v>
      </c>
    </row>
    <row r="7467">
      <c r="A7467" s="3" t="n">
        <v>45392.33287678241</v>
      </c>
      <c r="B7467" t="n">
        <v>0.31603890955</v>
      </c>
      <c r="C7467" t="n">
        <v>0.454537404564337</v>
      </c>
      <c r="D7467" t="n">
        <v>-0.02154521005</v>
      </c>
      <c r="E7467" t="n">
        <v>0.2394872624177163</v>
      </c>
      <c r="F7467" t="n">
        <v>9.263165456999999</v>
      </c>
      <c r="G7467" t="n">
        <v>9.420720147428931</v>
      </c>
    </row>
    <row r="7468">
      <c r="A7468" s="3" t="n">
        <v>45392.33287902778</v>
      </c>
      <c r="B7468" t="n">
        <v>0.3711032493</v>
      </c>
      <c r="C7468" t="n">
        <v>0.3429644043954555</v>
      </c>
      <c r="D7468" t="n">
        <v>0.474053461</v>
      </c>
      <c r="E7468" t="n">
        <v>0.2131351937150356</v>
      </c>
      <c r="F7468" t="n">
        <v>9.51216610715</v>
      </c>
      <c r="G7468" t="n">
        <v>9.427345328150608</v>
      </c>
    </row>
    <row r="7469">
      <c r="A7469" s="3" t="n">
        <v>45392.3328790625</v>
      </c>
      <c r="B7469" t="n">
        <v>0.62967518985</v>
      </c>
      <c r="C7469" t="n">
        <v>0.2723599990127047</v>
      </c>
      <c r="D7469" t="n">
        <v>0.2418123757</v>
      </c>
      <c r="E7469" t="n">
        <v>0.2511524897562944</v>
      </c>
      <c r="F7469" t="n">
        <v>9.62468760925</v>
      </c>
      <c r="G7469" t="n">
        <v>9.408916163993615</v>
      </c>
    </row>
    <row r="7470">
      <c r="A7470" s="3" t="n">
        <v>45392.33287909722</v>
      </c>
      <c r="B7470" t="n">
        <v>0.04788587195</v>
      </c>
      <c r="C7470" t="n">
        <v>0.285038328732052</v>
      </c>
      <c r="D7470" t="n">
        <v>0.1987219556</v>
      </c>
      <c r="E7470" t="n">
        <v>0.1765530288944061</v>
      </c>
      <c r="F7470" t="n">
        <v>9.239227424349998</v>
      </c>
      <c r="G7470" t="n">
        <v>9.368232510681262</v>
      </c>
    </row>
    <row r="7471">
      <c r="A7471" s="3" t="n">
        <v>45392.33288016204</v>
      </c>
      <c r="B7471" t="n">
        <v>-0.11970977655</v>
      </c>
      <c r="C7471" t="n">
        <v>0.2152771580933572</v>
      </c>
      <c r="D7471" t="n">
        <v>0.04310022674999999</v>
      </c>
      <c r="E7471" t="n">
        <v>0.1641077042646858</v>
      </c>
      <c r="F7471" t="n">
        <v>9.65342109375</v>
      </c>
      <c r="G7471" t="n">
        <v>9.395271593507717</v>
      </c>
    </row>
    <row r="7472">
      <c r="A7472" s="3" t="n">
        <v>45392.33288018518</v>
      </c>
      <c r="B7472" t="n">
        <v>0.29448389285</v>
      </c>
      <c r="C7472" t="n">
        <v>0.3154084265344997</v>
      </c>
      <c r="D7472" t="n">
        <v>-0.05267151714999999</v>
      </c>
      <c r="E7472" t="n">
        <v>0.1101513102307696</v>
      </c>
      <c r="F7472" t="n">
        <v>9.0931769859</v>
      </c>
      <c r="G7472" t="n">
        <v>9.342281600255619</v>
      </c>
    </row>
    <row r="7473">
      <c r="A7473" s="3" t="n">
        <v>45392.33288128472</v>
      </c>
      <c r="B7473" t="n">
        <v>0.8738803881499999</v>
      </c>
      <c r="C7473" t="n">
        <v>0.4610472828557122</v>
      </c>
      <c r="D7473" t="n">
        <v>0.1675956485</v>
      </c>
      <c r="E7473" t="n">
        <v>-0.01271127000524482</v>
      </c>
      <c r="F7473" t="n">
        <v>9.112329373349999</v>
      </c>
      <c r="G7473" t="n">
        <v>9.28136577646436</v>
      </c>
    </row>
    <row r="7474">
      <c r="A7474" s="3" t="n">
        <v>45392.33288131945</v>
      </c>
      <c r="B7474" t="n">
        <v>0.208293246</v>
      </c>
      <c r="C7474" t="n">
        <v>0.5660620572629387</v>
      </c>
      <c r="D7474" t="n">
        <v>0.1747741163</v>
      </c>
      <c r="E7474" t="n">
        <v>-0.006901618526923115</v>
      </c>
      <c r="F7474" t="n">
        <v>9.390063507999999</v>
      </c>
      <c r="G7474" t="n">
        <v>9.26854711335492</v>
      </c>
    </row>
    <row r="7475">
      <c r="A7475" s="3" t="n">
        <v>45392.33288186343</v>
      </c>
      <c r="B7475" t="n">
        <v>0.6224967220500001</v>
      </c>
      <c r="C7475" t="n">
        <v>0.6973750438054799</v>
      </c>
      <c r="D7475" t="n">
        <v>0.01197391965</v>
      </c>
      <c r="E7475" t="n">
        <v>0.0167829956571096</v>
      </c>
      <c r="F7475" t="n">
        <v>9.349356103849999</v>
      </c>
      <c r="G7475" t="n">
        <v>9.27481909466133</v>
      </c>
    </row>
    <row r="7476">
      <c r="A7476" s="3" t="n">
        <v>45392.33288241898</v>
      </c>
      <c r="B7476" t="n">
        <v>1.1659714584</v>
      </c>
      <c r="C7476" t="n">
        <v>0.7682027619244778</v>
      </c>
      <c r="D7476" t="n">
        <v>-0.39982692715</v>
      </c>
      <c r="E7476" t="n">
        <v>0.02274889061503504</v>
      </c>
      <c r="F7476" t="n">
        <v>9.272746554049998</v>
      </c>
      <c r="G7476" t="n">
        <v>9.268172426175083</v>
      </c>
    </row>
    <row r="7477">
      <c r="A7477" s="3" t="n">
        <v>45392.33288298611</v>
      </c>
      <c r="B7477" t="n">
        <v>0.8188160484</v>
      </c>
      <c r="C7477" t="n">
        <v>0.6636843548787899</v>
      </c>
      <c r="D7477" t="n">
        <v>0.11492413135</v>
      </c>
      <c r="E7477" t="n">
        <v>0.07934021034953402</v>
      </c>
      <c r="F7477" t="n">
        <v>9.2679511022</v>
      </c>
      <c r="G7477" t="n">
        <v>9.30315894160189</v>
      </c>
    </row>
    <row r="7478">
      <c r="A7478" s="3" t="n">
        <v>45392.33288410879</v>
      </c>
      <c r="B7478" t="n">
        <v>0.277724328</v>
      </c>
      <c r="C7478" t="n">
        <v>0.5144912165639876</v>
      </c>
      <c r="D7478" t="n">
        <v>0.32561019995</v>
      </c>
      <c r="E7478" t="n">
        <v>0.04793129342680665</v>
      </c>
      <c r="F7478" t="n">
        <v>9.311051328949999</v>
      </c>
      <c r="G7478" t="n">
        <v>9.259879383455036</v>
      </c>
    </row>
    <row r="7479">
      <c r="A7479" s="3" t="n">
        <v>45392.33288414352</v>
      </c>
      <c r="B7479" t="n">
        <v>0.3663176041</v>
      </c>
      <c r="C7479" t="n">
        <v>0.3949489302810034</v>
      </c>
      <c r="D7479" t="n">
        <v>0.14844326105</v>
      </c>
      <c r="E7479" t="n">
        <v>0.1156439714630539</v>
      </c>
      <c r="F7479" t="n">
        <v>9.18176045535</v>
      </c>
      <c r="G7479" t="n">
        <v>9.229250060918323</v>
      </c>
    </row>
    <row r="7480">
      <c r="A7480" s="3" t="n">
        <v>45392.33288467593</v>
      </c>
      <c r="B7480" t="n">
        <v>0.39264845935</v>
      </c>
      <c r="C7480" t="n">
        <v>0.1827464198448722</v>
      </c>
      <c r="D7480" t="n">
        <v>0.0287334845</v>
      </c>
      <c r="E7480" t="n">
        <v>0.1796169555286719</v>
      </c>
      <c r="F7480" t="n">
        <v>9.327810893799999</v>
      </c>
      <c r="G7480" t="n">
        <v>9.25204320718464</v>
      </c>
    </row>
    <row r="7481">
      <c r="A7481" s="3" t="n">
        <v>45392.33288524306</v>
      </c>
      <c r="B7481" t="n">
        <v>-0.1699884711</v>
      </c>
      <c r="C7481" t="n">
        <v>0.09894411516736618</v>
      </c>
      <c r="D7481" t="n">
        <v>0.3327984744</v>
      </c>
      <c r="E7481" t="n">
        <v>0.2286455650858981</v>
      </c>
      <c r="F7481" t="n">
        <v>9.07402459845</v>
      </c>
      <c r="G7481" t="n">
        <v>9.242125918056434</v>
      </c>
    </row>
    <row r="7482">
      <c r="A7482" s="3" t="n">
        <v>45392.33288581019</v>
      </c>
      <c r="B7482" t="n">
        <v>-0.0047856452</v>
      </c>
      <c r="C7482" t="n">
        <v>0.08717826108449903</v>
      </c>
      <c r="D7482" t="n">
        <v>-0.1005573891</v>
      </c>
      <c r="E7482" t="n">
        <v>0.1490565081351986</v>
      </c>
      <c r="F7482" t="n">
        <v>9.260772634399999</v>
      </c>
      <c r="G7482" t="n">
        <v>9.265348225271701</v>
      </c>
    </row>
    <row r="7483">
      <c r="A7483" s="3" t="n">
        <v>45392.33288637731</v>
      </c>
      <c r="B7483" t="n">
        <v>0.0383047749</v>
      </c>
      <c r="C7483" t="n">
        <v>0.1977066587241264</v>
      </c>
      <c r="D7483" t="n">
        <v>0.4094080242</v>
      </c>
      <c r="E7483" t="n">
        <v>0.09247149757412612</v>
      </c>
      <c r="F7483" t="n">
        <v>9.440332395899999</v>
      </c>
      <c r="G7483" t="n">
        <v>9.282251826722286</v>
      </c>
    </row>
    <row r="7484">
      <c r="A7484" s="3" t="n">
        <v>45392.33288693287</v>
      </c>
      <c r="B7484" t="n">
        <v>0.3830673623</v>
      </c>
      <c r="C7484" t="n">
        <v>0.2151404821951055</v>
      </c>
      <c r="D7484" t="n">
        <v>-0.007178467799999999</v>
      </c>
      <c r="E7484" t="n">
        <v>0.04318569776247097</v>
      </c>
      <c r="F7484" t="n">
        <v>9.323025248599999</v>
      </c>
      <c r="G7484" t="n">
        <v>9.324147275659698</v>
      </c>
    </row>
    <row r="7485">
      <c r="A7485" s="3" t="n">
        <v>45392.3328875</v>
      </c>
      <c r="B7485" t="n">
        <v>0.5865749630999999</v>
      </c>
      <c r="C7485" t="n">
        <v>0.2246450005096742</v>
      </c>
      <c r="D7485" t="n">
        <v>0.01197391965</v>
      </c>
      <c r="E7485" t="n">
        <v>-0.05251621090268081</v>
      </c>
      <c r="F7485" t="n">
        <v>9.1650008905</v>
      </c>
      <c r="G7485" t="n">
        <v>9.340610035046764</v>
      </c>
    </row>
    <row r="7486">
      <c r="A7486" s="3" t="n">
        <v>45392.33288806713</v>
      </c>
      <c r="B7486" t="n">
        <v>0.0742167272</v>
      </c>
      <c r="C7486" t="n">
        <v>0.3086542277881128</v>
      </c>
      <c r="D7486" t="n">
        <v>-0.17956956815</v>
      </c>
      <c r="E7486" t="n">
        <v>-0.05179662224219129</v>
      </c>
      <c r="F7486" t="n">
        <v>9.473851525600001</v>
      </c>
      <c r="G7486" t="n">
        <v>9.34972969378231</v>
      </c>
    </row>
    <row r="7487">
      <c r="A7487" s="3" t="n">
        <v>45392.33288863426</v>
      </c>
      <c r="B7487" t="n">
        <v>0.56263693045</v>
      </c>
      <c r="C7487" t="n">
        <v>0.2906507499628213</v>
      </c>
      <c r="D7487" t="n">
        <v>-0.1340765188</v>
      </c>
      <c r="E7487" t="n">
        <v>-0.03085727571573436</v>
      </c>
      <c r="F7487" t="n">
        <v>9.282317844449999</v>
      </c>
      <c r="G7487" t="n">
        <v>9.289178179037787</v>
      </c>
    </row>
    <row r="7488">
      <c r="A7488" s="3" t="n">
        <v>45392.33288974537</v>
      </c>
      <c r="B7488" t="n">
        <v>-0.05506433975</v>
      </c>
      <c r="C7488" t="n">
        <v>0.3662953391184159</v>
      </c>
      <c r="D7488" t="n">
        <v>-0.18674803595</v>
      </c>
      <c r="E7488" t="n">
        <v>-0.163549113823194</v>
      </c>
      <c r="F7488" t="n">
        <v>9.3302037164</v>
      </c>
      <c r="G7488" t="n">
        <v>9.205141497711214</v>
      </c>
    </row>
    <row r="7489">
      <c r="A7489" s="3" t="n">
        <v>45392.33288978009</v>
      </c>
      <c r="B7489" t="n">
        <v>0.1723812937</v>
      </c>
      <c r="C7489" t="n">
        <v>0.2696184345656184</v>
      </c>
      <c r="D7489" t="n">
        <v>-0.0311263071</v>
      </c>
      <c r="E7489" t="n">
        <v>-0.01064430706899772</v>
      </c>
      <c r="F7489" t="n">
        <v>9.174581987549999</v>
      </c>
      <c r="G7489" t="n">
        <v>9.193148101917158</v>
      </c>
    </row>
    <row r="7490">
      <c r="A7490" s="3" t="n">
        <v>45392.33289032408</v>
      </c>
      <c r="B7490" t="n">
        <v>0.52672497815</v>
      </c>
      <c r="C7490" t="n">
        <v>0.3216774818474368</v>
      </c>
      <c r="D7490" t="n">
        <v>0.4429271538999999</v>
      </c>
      <c r="E7490" t="n">
        <v>-0.02183924953473203</v>
      </c>
      <c r="F7490" t="n">
        <v>9.050086565799999</v>
      </c>
      <c r="G7490" t="n">
        <v>9.149255913886854</v>
      </c>
    </row>
    <row r="7491">
      <c r="A7491" s="3" t="n">
        <v>45392.3328908912</v>
      </c>
      <c r="B7491" t="n">
        <v>0.3734960719</v>
      </c>
      <c r="C7491" t="n">
        <v>0.3098134241086256</v>
      </c>
      <c r="D7491" t="n">
        <v>-0.2681530376</v>
      </c>
      <c r="E7491" t="n">
        <v>0.08177568844813543</v>
      </c>
      <c r="F7491" t="n">
        <v>9.054872210999999</v>
      </c>
      <c r="G7491" t="n">
        <v>9.156366535213195</v>
      </c>
    </row>
    <row r="7492">
      <c r="A7492" s="3" t="n">
        <v>45392.33289144676</v>
      </c>
      <c r="B7492" t="n">
        <v>0.6464347547</v>
      </c>
      <c r="C7492" t="n">
        <v>0.3344475688933576</v>
      </c>
      <c r="D7492" t="n">
        <v>-0.18674803595</v>
      </c>
      <c r="E7492" t="n">
        <v>0.1479257030951053</v>
      </c>
      <c r="F7492" t="n">
        <v>9.0979626311</v>
      </c>
      <c r="G7492" t="n">
        <v>9.151928923221238</v>
      </c>
    </row>
    <row r="7493">
      <c r="A7493" s="3" t="n">
        <v>45392.33289200231</v>
      </c>
      <c r="B7493" t="n">
        <v>-0.2418123757</v>
      </c>
      <c r="C7493" t="n">
        <v>0.3697634871791385</v>
      </c>
      <c r="D7493" t="n">
        <v>0.83557561325</v>
      </c>
      <c r="E7493" t="n">
        <v>0.1756394788696974</v>
      </c>
      <c r="F7493" t="n">
        <v>9.37569676575</v>
      </c>
      <c r="G7493" t="n">
        <v>9.192428421819372</v>
      </c>
    </row>
    <row r="7494">
      <c r="A7494" s="3" t="n">
        <v>45392.33289258102</v>
      </c>
      <c r="B7494" t="n">
        <v>0.6919278040499999</v>
      </c>
      <c r="C7494" t="n">
        <v>0.3459057821937073</v>
      </c>
      <c r="D7494" t="n">
        <v>-0.35195086185</v>
      </c>
      <c r="E7494" t="n">
        <v>0.1533610788614223</v>
      </c>
      <c r="F7494" t="n">
        <v>9.174581987549999</v>
      </c>
      <c r="G7494" t="n">
        <v>9.243320683485107</v>
      </c>
    </row>
    <row r="7495">
      <c r="A7495" s="3" t="n">
        <v>45392.33289314814</v>
      </c>
      <c r="B7495" t="n">
        <v>-0.12688824435</v>
      </c>
      <c r="C7495" t="n">
        <v>0.2080407647663175</v>
      </c>
      <c r="D7495" t="n">
        <v>0.6536132225</v>
      </c>
      <c r="E7495" t="n">
        <v>0.13954794372028</v>
      </c>
      <c r="F7495" t="n">
        <v>9.502585010099999</v>
      </c>
      <c r="G7495" t="n">
        <v>9.278201154507833</v>
      </c>
    </row>
    <row r="7496">
      <c r="A7496" s="3" t="n">
        <v>45392.3328937037</v>
      </c>
      <c r="B7496" t="n">
        <v>0.6488275773</v>
      </c>
      <c r="C7496" t="n">
        <v>0.07216800600431247</v>
      </c>
      <c r="D7496" t="n">
        <v>0.15322890625</v>
      </c>
      <c r="E7496" t="n">
        <v>0.4263448859670175</v>
      </c>
      <c r="F7496" t="n">
        <v>9.01177198425</v>
      </c>
      <c r="G7496" t="n">
        <v>9.320789355259349</v>
      </c>
    </row>
    <row r="7497">
      <c r="A7497" s="3" t="n">
        <v>45392.33289425926</v>
      </c>
      <c r="B7497" t="n">
        <v>-0.1029502117</v>
      </c>
      <c r="C7497" t="n">
        <v>0.02109620720780886</v>
      </c>
      <c r="D7497" t="n">
        <v>0.16040737405</v>
      </c>
      <c r="E7497" t="n">
        <v>0.3829149134681828</v>
      </c>
      <c r="F7497" t="n">
        <v>9.497799364899999</v>
      </c>
      <c r="G7497" t="n">
        <v>9.333229079354687</v>
      </c>
    </row>
    <row r="7498">
      <c r="A7498" s="3" t="n">
        <v>45392.33289596065</v>
      </c>
      <c r="B7498" t="n">
        <v>0.1005573891</v>
      </c>
      <c r="C7498" t="n">
        <v>0.08335097018426596</v>
      </c>
      <c r="D7498" t="n">
        <v>0.4022295564</v>
      </c>
      <c r="E7498" t="n">
        <v>0.3817879030758752</v>
      </c>
      <c r="F7498" t="n">
        <v>9.253594166599999</v>
      </c>
      <c r="G7498" t="n">
        <v>9.341655231918441</v>
      </c>
    </row>
    <row r="7499">
      <c r="A7499" s="3" t="n">
        <v>45392.3328959838</v>
      </c>
      <c r="B7499" t="n">
        <v>-0.474053461</v>
      </c>
      <c r="C7499" t="n">
        <v>0.05804610997377638</v>
      </c>
      <c r="D7499" t="n">
        <v>0.8236016936</v>
      </c>
      <c r="E7499" t="n">
        <v>0.7223505011569951</v>
      </c>
      <c r="F7499" t="n">
        <v>9.3685084913</v>
      </c>
      <c r="G7499" t="n">
        <v>9.395833635707135</v>
      </c>
    </row>
    <row r="7500">
      <c r="A7500" s="3" t="n">
        <v>45392.33289601852</v>
      </c>
      <c r="B7500" t="n">
        <v>0.03591195229999999</v>
      </c>
      <c r="C7500" t="n">
        <v>0.1883038644013991</v>
      </c>
      <c r="D7500" t="n">
        <v>1.3575149462</v>
      </c>
      <c r="E7500" t="n">
        <v>0.909511307920632</v>
      </c>
      <c r="F7500" t="n">
        <v>9.52173739755</v>
      </c>
      <c r="G7500" t="n">
        <v>9.408060973823101</v>
      </c>
    </row>
    <row r="7501">
      <c r="A7501" s="3" t="n">
        <v>45392.33289653935</v>
      </c>
      <c r="B7501" t="n">
        <v>0.6488275773</v>
      </c>
      <c r="C7501" t="n">
        <v>0.1540659918358978</v>
      </c>
      <c r="D7501" t="n">
        <v>-0.11731695395</v>
      </c>
      <c r="E7501" t="n">
        <v>1.057923891757812</v>
      </c>
      <c r="F7501" t="n">
        <v>9.370901313899999</v>
      </c>
      <c r="G7501" t="n">
        <v>9.458668385452356</v>
      </c>
    </row>
    <row r="7502">
      <c r="A7502" s="3" t="n">
        <v>45392.33289709491</v>
      </c>
      <c r="B7502" t="n">
        <v>0.4357486861</v>
      </c>
      <c r="C7502" t="n">
        <v>0.2357984990209797</v>
      </c>
      <c r="D7502" t="n">
        <v>1.55622709515</v>
      </c>
      <c r="E7502" t="n">
        <v>1.034673650448604</v>
      </c>
      <c r="F7502" t="n">
        <v>9.48821826785</v>
      </c>
      <c r="G7502" t="n">
        <v>9.398142907477881</v>
      </c>
    </row>
    <row r="7503">
      <c r="A7503" s="3" t="n">
        <v>45392.33289766204</v>
      </c>
      <c r="B7503" t="n">
        <v>0.3830673623</v>
      </c>
      <c r="C7503" t="n">
        <v>0.3300202435972037</v>
      </c>
      <c r="D7503" t="n">
        <v>1.75734187335</v>
      </c>
      <c r="E7503" t="n">
        <v>0.8860704884271586</v>
      </c>
      <c r="F7503" t="n">
        <v>9.457091960749999</v>
      </c>
      <c r="G7503" t="n">
        <v>9.427068456018207</v>
      </c>
    </row>
    <row r="7504">
      <c r="A7504" s="3" t="n">
        <v>45392.3328982176</v>
      </c>
      <c r="B7504" t="n">
        <v>0.1987219556</v>
      </c>
      <c r="C7504" t="n">
        <v>0.3749633661895115</v>
      </c>
      <c r="D7504" t="n">
        <v>0.6608014969499999</v>
      </c>
      <c r="E7504" t="n">
        <v>0.604181123014687</v>
      </c>
      <c r="F7504" t="n">
        <v>9.344570458649999</v>
      </c>
      <c r="G7504" t="n">
        <v>9.402056789497461</v>
      </c>
    </row>
    <row r="7505">
      <c r="A7505" s="3" t="n">
        <v>45392.33289878472</v>
      </c>
      <c r="B7505" t="n">
        <v>-0.0383047749</v>
      </c>
      <c r="C7505" t="n">
        <v>0.3256733602622386</v>
      </c>
      <c r="D7505" t="n">
        <v>-0.18674803595</v>
      </c>
      <c r="E7505" t="n">
        <v>0.3935412302491852</v>
      </c>
      <c r="F7505" t="n">
        <v>9.327810893799999</v>
      </c>
      <c r="G7505" t="n">
        <v>9.376653725631028</v>
      </c>
    </row>
    <row r="7506">
      <c r="A7506" s="3" t="n">
        <v>45392.33289990741</v>
      </c>
      <c r="B7506" t="n">
        <v>0.3758888945</v>
      </c>
      <c r="C7506" t="n">
        <v>0.3453460945046629</v>
      </c>
      <c r="D7506" t="n">
        <v>-0.01197391965</v>
      </c>
      <c r="E7506" t="n">
        <v>0.2496500378264576</v>
      </c>
      <c r="F7506" t="n">
        <v>9.315836974149999</v>
      </c>
      <c r="G7506" t="n">
        <v>9.396996192348277</v>
      </c>
    </row>
    <row r="7507">
      <c r="A7507" s="3" t="n">
        <v>45392.33289994213</v>
      </c>
      <c r="B7507" t="n">
        <v>0.7206514818999999</v>
      </c>
      <c r="C7507" t="n">
        <v>0.36595708970105</v>
      </c>
      <c r="D7507" t="n">
        <v>-0.07182390459999999</v>
      </c>
      <c r="E7507" t="n">
        <v>-0.06988822276153869</v>
      </c>
      <c r="F7507" t="n">
        <v>9.55047088205</v>
      </c>
      <c r="G7507" t="n">
        <v>9.400049055069722</v>
      </c>
    </row>
    <row r="7508">
      <c r="A7508" s="3" t="n">
        <v>45392.3329016088</v>
      </c>
      <c r="B7508" t="n">
        <v>0.1292908736</v>
      </c>
      <c r="C7508" t="n">
        <v>0.3224487782988353</v>
      </c>
      <c r="D7508" t="n">
        <v>-0.19392650375</v>
      </c>
      <c r="E7508" t="n">
        <v>-0.1116228106358978</v>
      </c>
      <c r="F7508" t="n">
        <v>9.323025248599999</v>
      </c>
      <c r="G7508" t="n">
        <v>9.388021736038837</v>
      </c>
    </row>
    <row r="7509">
      <c r="A7509" s="3" t="n">
        <v>45392.33290163195</v>
      </c>
      <c r="B7509" t="n">
        <v>0.5722180274999999</v>
      </c>
      <c r="C7509" t="n">
        <v>0.3631661948327515</v>
      </c>
      <c r="D7509" t="n">
        <v>0.29448389285</v>
      </c>
      <c r="E7509" t="n">
        <v>-0.04567386660291389</v>
      </c>
      <c r="F7509" t="n">
        <v>9.402027621</v>
      </c>
      <c r="G7509" t="n">
        <v>9.375614449324267</v>
      </c>
    </row>
    <row r="7510">
      <c r="A7510" s="3" t="n">
        <v>45392.33290216435</v>
      </c>
      <c r="B7510" t="n">
        <v>0.4405343312999999</v>
      </c>
      <c r="C7510" t="n">
        <v>0.311537840074593</v>
      </c>
      <c r="D7510" t="n">
        <v>-0.05506433975</v>
      </c>
      <c r="E7510" t="n">
        <v>0.03600851008461549</v>
      </c>
      <c r="F7510" t="n">
        <v>9.457091960749999</v>
      </c>
      <c r="G7510" t="n">
        <v>9.366930740756901</v>
      </c>
    </row>
    <row r="7511">
      <c r="A7511" s="3" t="n">
        <v>45392.33290273148</v>
      </c>
      <c r="B7511" t="n">
        <v>-0.22744563345</v>
      </c>
      <c r="C7511" t="n">
        <v>0.1565688135030307</v>
      </c>
      <c r="D7511" t="n">
        <v>0.28730542505</v>
      </c>
      <c r="E7511" t="n">
        <v>0.1049264002606063</v>
      </c>
      <c r="F7511" t="n">
        <v>9.294291764099999</v>
      </c>
      <c r="G7511" t="n">
        <v>9.32076672452858</v>
      </c>
    </row>
    <row r="7512">
      <c r="A7512" s="3" t="n">
        <v>45392.33290329861</v>
      </c>
      <c r="B7512" t="n">
        <v>0.007178467799999999</v>
      </c>
      <c r="C7512" t="n">
        <v>0.009316408937296041</v>
      </c>
      <c r="D7512" t="n">
        <v>0.0766095498</v>
      </c>
      <c r="E7512" t="n">
        <v>0.1591998302592079</v>
      </c>
      <c r="F7512" t="n">
        <v>9.162608067899999</v>
      </c>
      <c r="G7512" t="n">
        <v>9.30966086484851</v>
      </c>
    </row>
    <row r="7513">
      <c r="A7513" s="3" t="n">
        <v>45392.33290385416</v>
      </c>
      <c r="B7513" t="n">
        <v>0.4022295564</v>
      </c>
      <c r="C7513" t="n">
        <v>0.02884855833706299</v>
      </c>
      <c r="D7513" t="n">
        <v>-0.208293246</v>
      </c>
      <c r="E7513" t="n">
        <v>0.2387113483828678</v>
      </c>
      <c r="F7513" t="n">
        <v>9.30865850635</v>
      </c>
      <c r="G7513" t="n">
        <v>9.282594465129861</v>
      </c>
    </row>
    <row r="7514">
      <c r="A7514" s="3" t="n">
        <v>45392.33290443287</v>
      </c>
      <c r="B7514" t="n">
        <v>-0.277724328</v>
      </c>
      <c r="C7514" t="n">
        <v>-0.02088334118263412</v>
      </c>
      <c r="D7514" t="n">
        <v>0.42377476645</v>
      </c>
      <c r="E7514" t="n">
        <v>0.2155790840448724</v>
      </c>
      <c r="F7514" t="n">
        <v>9.356544378299999</v>
      </c>
      <c r="G7514" t="n">
        <v>9.260439094003406</v>
      </c>
    </row>
    <row r="7515">
      <c r="A7515" s="3" t="n">
        <v>45392.33290554398</v>
      </c>
      <c r="B7515" t="n">
        <v>-0.12210259915</v>
      </c>
      <c r="C7515" t="n">
        <v>0.0573608788772729</v>
      </c>
      <c r="D7515" t="n">
        <v>0.5147510585</v>
      </c>
      <c r="E7515" t="n">
        <v>0.1772388543333339</v>
      </c>
      <c r="F7515" t="n">
        <v>9.203315472049999</v>
      </c>
      <c r="G7515" t="n">
        <v>9.270580427366227</v>
      </c>
    </row>
    <row r="7516">
      <c r="A7516" s="3" t="n">
        <v>45392.3329055787</v>
      </c>
      <c r="B7516" t="n">
        <v>0.0766095498</v>
      </c>
      <c r="C7516" t="n">
        <v>0.1613711917282056</v>
      </c>
      <c r="D7516" t="n">
        <v>0.07901217904999999</v>
      </c>
      <c r="E7516" t="n">
        <v>0.06112343217191157</v>
      </c>
      <c r="F7516" t="n">
        <v>9.416394363249999</v>
      </c>
      <c r="G7516" t="n">
        <v>9.265311238885456</v>
      </c>
    </row>
    <row r="7517">
      <c r="A7517" s="3" t="n">
        <v>45392.33290611111</v>
      </c>
      <c r="B7517" t="n">
        <v>0.5075725906999999</v>
      </c>
      <c r="C7517" t="n">
        <v>0.1339080227227276</v>
      </c>
      <c r="D7517" t="n">
        <v>0.21548152045</v>
      </c>
      <c r="E7517" t="n">
        <v>0.09117039057016343</v>
      </c>
      <c r="F7517" t="n">
        <v>9.0524793884</v>
      </c>
      <c r="G7517" t="n">
        <v>9.291005804851658</v>
      </c>
    </row>
    <row r="7518">
      <c r="A7518" s="3" t="n">
        <v>45392.33290668981</v>
      </c>
      <c r="B7518" t="n">
        <v>0.12210259915</v>
      </c>
      <c r="C7518" t="n">
        <v>0.1324780119906763</v>
      </c>
      <c r="D7518" t="n">
        <v>-0.3040649899</v>
      </c>
      <c r="E7518" t="n">
        <v>0.06983914379289063</v>
      </c>
      <c r="F7518" t="n">
        <v>9.41878718585</v>
      </c>
      <c r="G7518" t="n">
        <v>9.295457772499093</v>
      </c>
    </row>
    <row r="7519">
      <c r="A7519" s="3" t="n">
        <v>45392.33290724537</v>
      </c>
      <c r="B7519" t="n">
        <v>0.28730542505</v>
      </c>
      <c r="C7519" t="n">
        <v>0.2018933896350821</v>
      </c>
      <c r="D7519" t="n">
        <v>-0.277724328</v>
      </c>
      <c r="E7519" t="n">
        <v>0.008555673493589717</v>
      </c>
      <c r="F7519" t="n">
        <v>9.323025248599999</v>
      </c>
      <c r="G7519" t="n">
        <v>9.31726682486681</v>
      </c>
    </row>
    <row r="7520">
      <c r="A7520" s="3" t="n">
        <v>45392.33290780093</v>
      </c>
      <c r="B7520" t="n">
        <v>0.02154521005</v>
      </c>
      <c r="C7520" t="n">
        <v>0.1796211616442895</v>
      </c>
      <c r="D7520" t="n">
        <v>0.12688824435</v>
      </c>
      <c r="E7520" t="n">
        <v>0.05733815670920758</v>
      </c>
      <c r="F7520" t="n">
        <v>9.18176045535</v>
      </c>
      <c r="G7520" t="n">
        <v>9.304888455197112</v>
      </c>
    </row>
    <row r="7521">
      <c r="A7521" s="3" t="n">
        <v>45392.33290837963</v>
      </c>
      <c r="B7521" t="n">
        <v>-0.05506433975</v>
      </c>
      <c r="C7521" t="n">
        <v>0.1043970240351984</v>
      </c>
      <c r="D7521" t="n">
        <v>0.5698153982499999</v>
      </c>
      <c r="E7521" t="n">
        <v>0.1714716526196975</v>
      </c>
      <c r="F7521" t="n">
        <v>9.514558929750001</v>
      </c>
      <c r="G7521" t="n">
        <v>9.31792085298604</v>
      </c>
    </row>
    <row r="7522">
      <c r="A7522" s="3" t="n">
        <v>45392.33290894676</v>
      </c>
      <c r="B7522" t="n">
        <v>0.2059004234</v>
      </c>
      <c r="C7522" t="n">
        <v>0.04452527700874136</v>
      </c>
      <c r="D7522" t="n">
        <v>0.0622526142</v>
      </c>
      <c r="E7522" t="n">
        <v>0.1529710759344992</v>
      </c>
      <c r="F7522" t="n">
        <v>9.320622619349999</v>
      </c>
      <c r="G7522" t="n">
        <v>9.341828894202939</v>
      </c>
    </row>
    <row r="7523">
      <c r="A7523" s="3" t="n">
        <v>45392.33290950231</v>
      </c>
      <c r="B7523" t="n">
        <v>0.1292908736</v>
      </c>
      <c r="C7523" t="n">
        <v>0.08558444043659694</v>
      </c>
      <c r="D7523" t="n">
        <v>0.32082455475</v>
      </c>
      <c r="E7523" t="n">
        <v>0.2230838001171335</v>
      </c>
      <c r="F7523" t="n">
        <v>9.275139376649999</v>
      </c>
      <c r="G7523" t="n">
        <v>9.331197548370655</v>
      </c>
    </row>
    <row r="7524">
      <c r="A7524" s="3" t="n">
        <v>45392.332910625</v>
      </c>
      <c r="B7524" t="n">
        <v>0.1316836962</v>
      </c>
      <c r="C7524" t="n">
        <v>0.1982961092530309</v>
      </c>
      <c r="D7524" t="n">
        <v>0.26096476315</v>
      </c>
      <c r="E7524" t="n">
        <v>0.2404899180874132</v>
      </c>
      <c r="F7524" t="n">
        <v>9.169796342349999</v>
      </c>
      <c r="G7524" t="n">
        <v>9.312903117069371</v>
      </c>
    </row>
    <row r="7525">
      <c r="A7525" s="3" t="n">
        <v>45392.33291065972</v>
      </c>
      <c r="B7525" t="n">
        <v>0.03591195229999999</v>
      </c>
      <c r="C7525" t="n">
        <v>0.2270993832692314</v>
      </c>
      <c r="D7525" t="n">
        <v>0.0742167272</v>
      </c>
      <c r="E7525" t="n">
        <v>0.2407691904488352</v>
      </c>
      <c r="F7525" t="n">
        <v>9.531318494599999</v>
      </c>
      <c r="G7525" t="n">
        <v>9.312161789191752</v>
      </c>
    </row>
    <row r="7526">
      <c r="A7526" s="3" t="n">
        <v>45392.3329112037</v>
      </c>
      <c r="B7526" t="n">
        <v>0.31843173215</v>
      </c>
      <c r="C7526" t="n">
        <v>0.2391481214867139</v>
      </c>
      <c r="D7526" t="n">
        <v>-0.1699884711</v>
      </c>
      <c r="E7526" t="n">
        <v>0.1744231342391613</v>
      </c>
      <c r="F7526" t="n">
        <v>9.25119153735</v>
      </c>
      <c r="G7526" t="n">
        <v>9.329177995672403</v>
      </c>
    </row>
    <row r="7527">
      <c r="A7527" s="3" t="n">
        <v>45392.33291175926</v>
      </c>
      <c r="B7527" t="n">
        <v>0.4429271538999999</v>
      </c>
      <c r="C7527" t="n">
        <v>0.2800553389878795</v>
      </c>
      <c r="D7527" t="n">
        <v>0.5698153982499999</v>
      </c>
      <c r="E7527" t="n">
        <v>0.2257777714516323</v>
      </c>
      <c r="F7527" t="n">
        <v>9.394849153199999</v>
      </c>
      <c r="G7527" t="n">
        <v>9.372219428241051</v>
      </c>
    </row>
    <row r="7528">
      <c r="A7528" s="3" t="n">
        <v>45392.33291232639</v>
      </c>
      <c r="B7528" t="n">
        <v>0.52672497815</v>
      </c>
      <c r="C7528" t="n">
        <v>0.2634957017856651</v>
      </c>
      <c r="D7528" t="n">
        <v>0.4477127990999999</v>
      </c>
      <c r="E7528" t="n">
        <v>0.1862202370179492</v>
      </c>
      <c r="F7528" t="n">
        <v>9.17218916495</v>
      </c>
      <c r="G7528" t="n">
        <v>9.375315906552705</v>
      </c>
    </row>
    <row r="7529">
      <c r="A7529" s="3" t="n">
        <v>45392.33291289352</v>
      </c>
      <c r="B7529" t="n">
        <v>-0.32321737735</v>
      </c>
      <c r="C7529" t="n">
        <v>0.1739555467665506</v>
      </c>
      <c r="D7529" t="n">
        <v>0.3088506351</v>
      </c>
      <c r="E7529" t="n">
        <v>0.2961363476639868</v>
      </c>
      <c r="F7529" t="n">
        <v>9.54568523685</v>
      </c>
      <c r="G7529" t="n">
        <v>9.403828958591284</v>
      </c>
    </row>
    <row r="7530">
      <c r="A7530" s="3" t="n">
        <v>45392.33291346065</v>
      </c>
      <c r="B7530" t="n">
        <v>0.3088506351</v>
      </c>
      <c r="C7530" t="n">
        <v>0.1113706951513989</v>
      </c>
      <c r="D7530" t="n">
        <v>-0.05027869455</v>
      </c>
      <c r="E7530" t="n">
        <v>0.4483783940371807</v>
      </c>
      <c r="F7530" t="n">
        <v>9.54568523685</v>
      </c>
      <c r="G7530" t="n">
        <v>9.336908287553989</v>
      </c>
    </row>
    <row r="7531">
      <c r="A7531" s="3" t="n">
        <v>45392.33291402778</v>
      </c>
      <c r="B7531" t="n">
        <v>0.26335758575</v>
      </c>
      <c r="C7531" t="n">
        <v>-0.02358129003951058</v>
      </c>
      <c r="D7531" t="n">
        <v>0.56502975305</v>
      </c>
      <c r="E7531" t="n">
        <v>0.6086782835456894</v>
      </c>
      <c r="F7531" t="n">
        <v>9.220075036899999</v>
      </c>
      <c r="G7531" t="n">
        <v>9.360052438740469</v>
      </c>
    </row>
    <row r="7532">
      <c r="A7532" s="3" t="n">
        <v>45392.33291458333</v>
      </c>
      <c r="B7532" t="n">
        <v>-0.39025563675</v>
      </c>
      <c r="C7532" t="n">
        <v>-0.05678164646620067</v>
      </c>
      <c r="D7532" t="n">
        <v>0.5171438811</v>
      </c>
      <c r="E7532" t="n">
        <v>0.6207622708407943</v>
      </c>
      <c r="F7532" t="n">
        <v>9.270343924800001</v>
      </c>
      <c r="G7532" t="n">
        <v>9.371748206135925</v>
      </c>
    </row>
    <row r="7533">
      <c r="A7533" s="3" t="n">
        <v>45392.33291515047</v>
      </c>
      <c r="B7533" t="n">
        <v>-0.18435521335</v>
      </c>
      <c r="C7533" t="n">
        <v>-0.03220336986934744</v>
      </c>
      <c r="D7533" t="n">
        <v>1.17076691025</v>
      </c>
      <c r="E7533" t="n">
        <v>0.6999944480250604</v>
      </c>
      <c r="F7533" t="n">
        <v>9.428368282899999</v>
      </c>
      <c r="G7533" t="n">
        <v>9.339741083563196</v>
      </c>
    </row>
    <row r="7534">
      <c r="A7534" s="3" t="n">
        <v>45392.33291628472</v>
      </c>
      <c r="B7534" t="n">
        <v>0.1747741163</v>
      </c>
      <c r="C7534" t="n">
        <v>0.03741877036072271</v>
      </c>
      <c r="D7534" t="n">
        <v>0.8116375806</v>
      </c>
      <c r="E7534" t="n">
        <v>0.5777005391924259</v>
      </c>
      <c r="F7534" t="n">
        <v>9.0979626311</v>
      </c>
      <c r="G7534" t="n">
        <v>9.239893407895712</v>
      </c>
    </row>
    <row r="7535">
      <c r="A7535" s="3" t="n">
        <v>45392.33291631944</v>
      </c>
      <c r="B7535" t="n">
        <v>-0.0383047749</v>
      </c>
      <c r="C7535" t="n">
        <v>0.100706203299301</v>
      </c>
      <c r="D7535" t="n">
        <v>0.6344608350500001</v>
      </c>
      <c r="E7535" t="n">
        <v>0.5575539311632882</v>
      </c>
      <c r="F7535" t="n">
        <v>9.531318494599999</v>
      </c>
      <c r="G7535" t="n">
        <v>9.270086003047229</v>
      </c>
    </row>
    <row r="7536">
      <c r="A7536" s="3" t="n">
        <v>45392.33291684028</v>
      </c>
      <c r="B7536" t="n">
        <v>0.4094080242</v>
      </c>
      <c r="C7536" t="n">
        <v>0.1231090037488348</v>
      </c>
      <c r="D7536" t="n">
        <v>0.07901217904999999</v>
      </c>
      <c r="E7536" t="n">
        <v>0.4150126046826352</v>
      </c>
      <c r="F7536" t="n">
        <v>9.3349893616</v>
      </c>
      <c r="G7536" t="n">
        <v>9.329483739131026</v>
      </c>
    </row>
    <row r="7537">
      <c r="A7537" s="3" t="n">
        <v>45392.33291739583</v>
      </c>
      <c r="B7537" t="n">
        <v>0.1723812937</v>
      </c>
      <c r="C7537" t="n">
        <v>0.1894764105671334</v>
      </c>
      <c r="D7537" t="n">
        <v>0.1053430343</v>
      </c>
      <c r="E7537" t="n">
        <v>0.2489024693533806</v>
      </c>
      <c r="F7537" t="n">
        <v>9.033327000949999</v>
      </c>
      <c r="G7537" t="n">
        <v>9.390501652663312</v>
      </c>
    </row>
    <row r="7538">
      <c r="A7538" s="3" t="n">
        <v>45392.33291853009</v>
      </c>
      <c r="B7538" t="n">
        <v>0.1699884711</v>
      </c>
      <c r="C7538" t="n">
        <v>0.2093448663417255</v>
      </c>
      <c r="D7538" t="n">
        <v>-0.35673650705</v>
      </c>
      <c r="E7538" t="n">
        <v>0.1008506056490678</v>
      </c>
      <c r="F7538" t="n">
        <v>9.3589372009</v>
      </c>
      <c r="G7538" t="n">
        <v>9.418484139791634</v>
      </c>
    </row>
    <row r="7539">
      <c r="A7539" s="3" t="n">
        <v>45392.33291855324</v>
      </c>
      <c r="B7539" t="n">
        <v>0.4788391062</v>
      </c>
      <c r="C7539" t="n">
        <v>0.2429536960291382</v>
      </c>
      <c r="D7539" t="n">
        <v>0.8858543077999999</v>
      </c>
      <c r="E7539" t="n">
        <v>0.1159462860230772</v>
      </c>
      <c r="F7539" t="n">
        <v>9.773130870299999</v>
      </c>
      <c r="G7539" t="n">
        <v>9.447968187336157</v>
      </c>
    </row>
    <row r="7540">
      <c r="A7540" s="3" t="n">
        <v>45392.33291909722</v>
      </c>
      <c r="B7540" t="n">
        <v>-0.34715541</v>
      </c>
      <c r="C7540" t="n">
        <v>0.2653100920509331</v>
      </c>
      <c r="D7540" t="n">
        <v>0.05745716234999999</v>
      </c>
      <c r="E7540" t="n">
        <v>0.1771962445533804</v>
      </c>
      <c r="F7540" t="n">
        <v>9.461887412599999</v>
      </c>
      <c r="G7540" t="n">
        <v>9.414208920437439</v>
      </c>
    </row>
    <row r="7541">
      <c r="A7541" s="3" t="n">
        <v>45392.33291967592</v>
      </c>
      <c r="B7541" t="n">
        <v>0.4309532342499999</v>
      </c>
      <c r="C7541" t="n">
        <v>0.2642722101629378</v>
      </c>
      <c r="D7541" t="n">
        <v>-0.0598597916</v>
      </c>
      <c r="E7541" t="n">
        <v>0.2609763756865975</v>
      </c>
      <c r="F7541" t="n">
        <v>9.526532849399999</v>
      </c>
      <c r="G7541" t="n">
        <v>9.412796397088254</v>
      </c>
    </row>
    <row r="7542">
      <c r="A7542" s="3" t="n">
        <v>45392.33292023148</v>
      </c>
      <c r="B7542" t="n">
        <v>0.6057371572</v>
      </c>
      <c r="C7542" t="n">
        <v>0.3424775693720289</v>
      </c>
      <c r="D7542" t="n">
        <v>0.3830673623</v>
      </c>
      <c r="E7542" t="n">
        <v>0.1941737730578094</v>
      </c>
      <c r="F7542" t="n">
        <v>9.200912842799999</v>
      </c>
      <c r="G7542" t="n">
        <v>9.416516866367392</v>
      </c>
    </row>
    <row r="7543">
      <c r="A7543" s="3" t="n">
        <v>45392.33292078703</v>
      </c>
      <c r="B7543" t="n">
        <v>0.42377476645</v>
      </c>
      <c r="C7543" t="n">
        <v>0.3932356468058286</v>
      </c>
      <c r="D7543" t="n">
        <v>0.32082455475</v>
      </c>
      <c r="E7543" t="n">
        <v>0.194748982227856</v>
      </c>
      <c r="F7543" t="n">
        <v>9.24879871475</v>
      </c>
      <c r="G7543" t="n">
        <v>9.352816159710049</v>
      </c>
    </row>
    <row r="7544">
      <c r="A7544" s="3" t="n">
        <v>45392.33292190972</v>
      </c>
      <c r="B7544" t="n">
        <v>0.19392650375</v>
      </c>
      <c r="C7544" t="n">
        <v>0.4792654097334512</v>
      </c>
      <c r="D7544" t="n">
        <v>0.18914085855</v>
      </c>
      <c r="E7544" t="n">
        <v>0.04063324850291385</v>
      </c>
      <c r="F7544" t="n">
        <v>9.31344415155</v>
      </c>
      <c r="G7544" t="n">
        <v>9.236660482279046</v>
      </c>
    </row>
    <row r="7545">
      <c r="A7545" s="3" t="n">
        <v>45392.33292194444</v>
      </c>
      <c r="B7545" t="n">
        <v>0.5075725906999999</v>
      </c>
      <c r="C7545" t="n">
        <v>0.4114905086172506</v>
      </c>
      <c r="D7545" t="n">
        <v>-0.0383047749</v>
      </c>
      <c r="E7545" t="n">
        <v>0.1663604449271566</v>
      </c>
      <c r="F7545" t="n">
        <v>9.287103489649999</v>
      </c>
      <c r="G7545" t="n">
        <v>9.277132161079862</v>
      </c>
    </row>
    <row r="7546">
      <c r="A7546" s="3" t="n">
        <v>45392.33292248843</v>
      </c>
      <c r="B7546" t="n">
        <v>0.4549010735499999</v>
      </c>
      <c r="C7546" t="n">
        <v>0.2355589333053619</v>
      </c>
      <c r="D7546" t="n">
        <v>-0.18435521335</v>
      </c>
      <c r="E7546" t="n">
        <v>0.1900019235667837</v>
      </c>
      <c r="F7546" t="n">
        <v>9.45469913815</v>
      </c>
      <c r="G7546" t="n">
        <v>9.33242232809175</v>
      </c>
    </row>
    <row r="7547">
      <c r="A7547" s="3" t="n">
        <v>45392.33292416667</v>
      </c>
      <c r="B7547" t="n">
        <v>0.3064578125</v>
      </c>
      <c r="C7547" t="n">
        <v>0.1958613855121217</v>
      </c>
      <c r="D7547" t="n">
        <v>0.5099654133</v>
      </c>
      <c r="E7547" t="n">
        <v>0.240219560862355</v>
      </c>
      <c r="F7547" t="n">
        <v>9.294291764099999</v>
      </c>
      <c r="G7547" t="n">
        <v>9.445727173506903</v>
      </c>
    </row>
    <row r="7548">
      <c r="A7548" s="3" t="n">
        <v>45392.33292420139</v>
      </c>
      <c r="B7548" t="n">
        <v>0.18435521335</v>
      </c>
      <c r="C7548" t="n">
        <v>0.1718421794025645</v>
      </c>
      <c r="D7548" t="n">
        <v>0.1699884711</v>
      </c>
      <c r="E7548" t="n">
        <v>0.3520556261319358</v>
      </c>
      <c r="F7548" t="n">
        <v>9.1985200202</v>
      </c>
      <c r="G7548" t="n">
        <v>9.493221122346762</v>
      </c>
    </row>
    <row r="7549">
      <c r="A7549" s="3" t="n">
        <v>45392.33292474537</v>
      </c>
      <c r="B7549" t="n">
        <v>-0.6440419320999999</v>
      </c>
      <c r="C7549" t="n">
        <v>0.122820267627273</v>
      </c>
      <c r="D7549" t="n">
        <v>0.7445993211999999</v>
      </c>
      <c r="E7549" t="n">
        <v>0.4133177001039639</v>
      </c>
      <c r="F7549" t="n">
        <v>9.85692869455</v>
      </c>
      <c r="G7549" t="n">
        <v>9.491509461883592</v>
      </c>
    </row>
    <row r="7550">
      <c r="A7550" s="3" t="n">
        <v>45392.33292530093</v>
      </c>
      <c r="B7550" t="n">
        <v>0.52433215555</v>
      </c>
      <c r="C7550" t="n">
        <v>0.1984409002113059</v>
      </c>
      <c r="D7550" t="n">
        <v>0.31603890955</v>
      </c>
      <c r="E7550" t="n">
        <v>0.4421251573764582</v>
      </c>
      <c r="F7550" t="n">
        <v>9.61272349625</v>
      </c>
      <c r="G7550" t="n">
        <v>9.501042988680329</v>
      </c>
    </row>
    <row r="7551">
      <c r="A7551" s="3" t="n">
        <v>45392.33292586805</v>
      </c>
      <c r="B7551" t="n">
        <v>0.52433215555</v>
      </c>
      <c r="C7551" t="n">
        <v>0.2679566302881126</v>
      </c>
      <c r="D7551" t="n">
        <v>0.6057371572</v>
      </c>
      <c r="E7551" t="n">
        <v>0.353958664855712</v>
      </c>
      <c r="F7551" t="n">
        <v>9.528925672</v>
      </c>
      <c r="G7551" t="n">
        <v>9.45013410828604</v>
      </c>
    </row>
    <row r="7552">
      <c r="A7552" s="3" t="n">
        <v>45392.33292643519</v>
      </c>
      <c r="B7552" t="n">
        <v>0.1628100033</v>
      </c>
      <c r="C7552" t="n">
        <v>0.33901371886422</v>
      </c>
      <c r="D7552" t="n">
        <v>0.18435521335</v>
      </c>
      <c r="E7552" t="n">
        <v>0.2149263589071101</v>
      </c>
      <c r="F7552" t="n">
        <v>9.258379811799999</v>
      </c>
      <c r="G7552" t="n">
        <v>9.45582539418464</v>
      </c>
    </row>
    <row r="7553">
      <c r="A7553" s="3" t="n">
        <v>45392.33292700232</v>
      </c>
      <c r="B7553" t="n">
        <v>0.42377476645</v>
      </c>
      <c r="C7553" t="n">
        <v>0.4210028219613065</v>
      </c>
      <c r="D7553" t="n">
        <v>-0.1292908736</v>
      </c>
      <c r="E7553" t="n">
        <v>0.06821505740000018</v>
      </c>
      <c r="F7553" t="n">
        <v>9.236834601749999</v>
      </c>
      <c r="G7553" t="n">
        <v>9.410736657698394</v>
      </c>
    </row>
    <row r="7554">
      <c r="A7554" s="3" t="n">
        <v>45392.33292811343</v>
      </c>
      <c r="B7554" t="n">
        <v>0.9840188742999999</v>
      </c>
      <c r="C7554" t="n">
        <v>0.5505688532444071</v>
      </c>
      <c r="D7554" t="n">
        <v>-0.04310022674999999</v>
      </c>
      <c r="E7554" t="n">
        <v>-0.02486333236724949</v>
      </c>
      <c r="F7554" t="n">
        <v>9.421180008449999</v>
      </c>
      <c r="G7554" t="n">
        <v>9.290121880510863</v>
      </c>
    </row>
    <row r="7555">
      <c r="A7555" s="3" t="n">
        <v>45392.33292817129</v>
      </c>
      <c r="B7555" t="n">
        <v>0.0622526142</v>
      </c>
      <c r="C7555" t="n">
        <v>0.4434035650716796</v>
      </c>
      <c r="D7555" t="n">
        <v>-0.2106860686</v>
      </c>
      <c r="E7555" t="n">
        <v>-0.03950294636794884</v>
      </c>
      <c r="F7555" t="n">
        <v>9.234431972499999</v>
      </c>
      <c r="G7555" t="n">
        <v>9.315173047943498</v>
      </c>
    </row>
    <row r="7556">
      <c r="A7556" s="3" t="n">
        <v>45392.33292924768</v>
      </c>
      <c r="B7556" t="n">
        <v>0.34955803925</v>
      </c>
      <c r="C7556" t="n">
        <v>0.5465326967007009</v>
      </c>
      <c r="D7556" t="n">
        <v>0.04069759749999999</v>
      </c>
      <c r="E7556" t="n">
        <v>-0.1572320082111893</v>
      </c>
      <c r="F7556" t="n">
        <v>9.507370655299999</v>
      </c>
      <c r="G7556" t="n">
        <v>9.294735555016342</v>
      </c>
    </row>
    <row r="7557">
      <c r="A7557" s="3" t="n">
        <v>45392.33292928241</v>
      </c>
      <c r="B7557" t="n">
        <v>0.5817893178999999</v>
      </c>
      <c r="C7557" t="n">
        <v>0.5679572323792557</v>
      </c>
      <c r="D7557" t="n">
        <v>-0.2753315054</v>
      </c>
      <c r="E7557" t="n">
        <v>-0.1099943123934735</v>
      </c>
      <c r="F7557" t="n">
        <v>9.191341552399999</v>
      </c>
      <c r="G7557" t="n">
        <v>9.279885040892333</v>
      </c>
    </row>
    <row r="7558">
      <c r="A7558" s="3" t="n">
        <v>45392.33293037037</v>
      </c>
      <c r="B7558" t="n">
        <v>0.69910627185</v>
      </c>
      <c r="C7558" t="n">
        <v>0.3988226027496514</v>
      </c>
      <c r="D7558" t="n">
        <v>0.3375841196</v>
      </c>
      <c r="E7558" t="n">
        <v>-0.1341808258954549</v>
      </c>
      <c r="F7558" t="n">
        <v>9.17218916495</v>
      </c>
      <c r="G7558" t="n">
        <v>9.207161096128113</v>
      </c>
    </row>
    <row r="7559">
      <c r="A7559" s="3" t="n">
        <v>45392.33293040509</v>
      </c>
      <c r="B7559" t="n">
        <v>0.28969824765</v>
      </c>
      <c r="C7559" t="n">
        <v>0.2521895487086254</v>
      </c>
      <c r="D7559" t="n">
        <v>-0.34955803925</v>
      </c>
      <c r="E7559" t="n">
        <v>-0.1522072316227277</v>
      </c>
      <c r="F7559" t="n">
        <v>9.370901313899999</v>
      </c>
      <c r="G7559" t="n">
        <v>9.186413173580911</v>
      </c>
    </row>
    <row r="7560">
      <c r="A7560" s="3" t="n">
        <v>45392.33293150463</v>
      </c>
      <c r="B7560" t="n">
        <v>0.6416491095</v>
      </c>
      <c r="C7560" t="n">
        <v>0.265660182598136</v>
      </c>
      <c r="D7560" t="n">
        <v>-0.4453199764999999</v>
      </c>
      <c r="E7560" t="n">
        <v>-0.1474139514085085</v>
      </c>
      <c r="F7560" t="n">
        <v>8.9495291767</v>
      </c>
      <c r="G7560" t="n">
        <v>9.164185658427881</v>
      </c>
    </row>
    <row r="7561">
      <c r="A7561" s="3" t="n">
        <v>45392.33293155093</v>
      </c>
      <c r="B7561" t="n">
        <v>-0.3711032493</v>
      </c>
      <c r="C7561" t="n">
        <v>0.1636024446261077</v>
      </c>
      <c r="D7561" t="n">
        <v>0.14844326105</v>
      </c>
      <c r="E7561" t="n">
        <v>-0.05573144340256421</v>
      </c>
      <c r="F7561" t="n">
        <v>9.13867003525</v>
      </c>
      <c r="G7561" t="n">
        <v>9.194032186273219</v>
      </c>
    </row>
    <row r="7562">
      <c r="A7562" s="3" t="n">
        <v>45392.33293207176</v>
      </c>
      <c r="B7562" t="n">
        <v>-0.3711032493</v>
      </c>
      <c r="C7562" t="n">
        <v>0.04479142811818194</v>
      </c>
      <c r="D7562" t="n">
        <v>-0.3375841196</v>
      </c>
      <c r="E7562" t="n">
        <v>-0.07856301619254102</v>
      </c>
      <c r="F7562" t="n">
        <v>9.17218916495</v>
      </c>
      <c r="G7562" t="n">
        <v>9.2766570986083</v>
      </c>
    </row>
    <row r="7563">
      <c r="A7563" s="3" t="n">
        <v>45392.33293263889</v>
      </c>
      <c r="B7563" t="n">
        <v>0.26096476315</v>
      </c>
      <c r="C7563" t="n">
        <v>-0.008205331493822876</v>
      </c>
      <c r="D7563" t="n">
        <v>0.15801455145</v>
      </c>
      <c r="E7563" t="n">
        <v>-0.06563750860268081</v>
      </c>
      <c r="F7563" t="n">
        <v>9.51216610715</v>
      </c>
      <c r="G7563" t="n">
        <v>9.278286625520305</v>
      </c>
    </row>
    <row r="7564">
      <c r="A7564" s="3" t="n">
        <v>45392.33293320602</v>
      </c>
      <c r="B7564" t="n">
        <v>0.3136362803</v>
      </c>
      <c r="C7564" t="n">
        <v>-0.02771690750198144</v>
      </c>
      <c r="D7564" t="n">
        <v>0.12210259915</v>
      </c>
      <c r="E7564" t="n">
        <v>0.08110577309871819</v>
      </c>
      <c r="F7564" t="n">
        <v>9.208101117249999</v>
      </c>
      <c r="G7564" t="n">
        <v>9.272320776281028</v>
      </c>
    </row>
    <row r="7565">
      <c r="A7565" s="3" t="n">
        <v>45392.33293377315</v>
      </c>
      <c r="B7565" t="n">
        <v>-0.007178467799999999</v>
      </c>
      <c r="C7565" t="n">
        <v>-0.03555820426095582</v>
      </c>
      <c r="D7565" t="n">
        <v>0.29448389285</v>
      </c>
      <c r="E7565" t="n">
        <v>0.05043301784638714</v>
      </c>
      <c r="F7565" t="n">
        <v>9.5720160921</v>
      </c>
      <c r="G7565" t="n">
        <v>9.305609598291634</v>
      </c>
    </row>
    <row r="7566">
      <c r="A7566" s="3" t="n">
        <v>45392.3329343287</v>
      </c>
      <c r="B7566" t="n">
        <v>-0.14844326105</v>
      </c>
      <c r="C7566" t="n">
        <v>0.02339386644195811</v>
      </c>
      <c r="D7566" t="n">
        <v>-0.6368536576499999</v>
      </c>
      <c r="E7566" t="n">
        <v>-0.1495023563906764</v>
      </c>
      <c r="F7566" t="n">
        <v>9.1554296001</v>
      </c>
      <c r="G7566" t="n">
        <v>9.251948569583242</v>
      </c>
    </row>
    <row r="7567">
      <c r="A7567" s="3" t="n">
        <v>45392.33293545139</v>
      </c>
      <c r="B7567" t="n">
        <v>0.02393803265</v>
      </c>
      <c r="C7567" t="n">
        <v>0.04225735775512833</v>
      </c>
      <c r="D7567" t="n">
        <v>0.33039584515</v>
      </c>
      <c r="E7567" t="n">
        <v>-0.1107316170300702</v>
      </c>
      <c r="F7567" t="n">
        <v>8.992619596799999</v>
      </c>
      <c r="G7567" t="n">
        <v>9.20906955251168</v>
      </c>
    </row>
    <row r="7568">
      <c r="A7568" s="3" t="n">
        <v>45392.33293548611</v>
      </c>
      <c r="B7568" t="n">
        <v>-0.1340765188</v>
      </c>
      <c r="C7568" t="n">
        <v>0.05069663157086263</v>
      </c>
      <c r="D7568" t="n">
        <v>-0.14605043845</v>
      </c>
      <c r="E7568" t="n">
        <v>-0.2702388137599075</v>
      </c>
      <c r="F7568" t="n">
        <v>9.246405892149999</v>
      </c>
      <c r="G7568" t="n">
        <v>9.214761409893383</v>
      </c>
    </row>
    <row r="7569">
      <c r="A7569" s="3" t="n">
        <v>45392.33293603009</v>
      </c>
      <c r="B7569" t="n">
        <v>0.11492413135</v>
      </c>
      <c r="C7569" t="n">
        <v>0.03185046762529146</v>
      </c>
      <c r="D7569" t="n">
        <v>-0.6895251748</v>
      </c>
      <c r="E7569" t="n">
        <v>-0.2779794380559448</v>
      </c>
      <c r="F7569" t="n">
        <v>9.265558279599999</v>
      </c>
      <c r="G7569" t="n">
        <v>9.306622334923219</v>
      </c>
    </row>
    <row r="7570">
      <c r="A7570" s="3" t="n">
        <v>45392.33293658565</v>
      </c>
      <c r="B7570" t="n">
        <v>0.01436674225</v>
      </c>
      <c r="C7570" t="n">
        <v>0.0466901464297204</v>
      </c>
      <c r="D7570" t="n">
        <v>-0.41898912125</v>
      </c>
      <c r="E7570" t="n">
        <v>-0.0227818766195805</v>
      </c>
      <c r="F7570" t="n">
        <v>9.25119153735</v>
      </c>
      <c r="G7570" t="n">
        <v>9.346447483463079</v>
      </c>
    </row>
    <row r="7571">
      <c r="A7571" s="3" t="n">
        <v>45392.33293716435</v>
      </c>
      <c r="B7571" t="n">
        <v>0.4788391062</v>
      </c>
      <c r="C7571" t="n">
        <v>0.0507316749145689</v>
      </c>
      <c r="D7571" t="n">
        <v>0.6320680124499999</v>
      </c>
      <c r="E7571" t="n">
        <v>0.0770438998155013</v>
      </c>
      <c r="F7571" t="n">
        <v>9.48821826785</v>
      </c>
      <c r="G7571" t="n">
        <v>9.386322671063196</v>
      </c>
    </row>
    <row r="7572">
      <c r="A7572" s="3" t="n">
        <v>45392.3329377199</v>
      </c>
      <c r="B7572" t="n">
        <v>0.0598597916</v>
      </c>
      <c r="C7572" t="n">
        <v>0.01615283267214455</v>
      </c>
      <c r="D7572" t="n">
        <v>-0.2753315054</v>
      </c>
      <c r="E7572" t="n">
        <v>0.2642011405245928</v>
      </c>
      <c r="F7572" t="n">
        <v>9.672573481199999</v>
      </c>
      <c r="G7572" t="n">
        <v>9.402715069450958</v>
      </c>
    </row>
    <row r="7573">
      <c r="A7573" s="3" t="n">
        <v>45392.33293884259</v>
      </c>
      <c r="B7573" t="n">
        <v>-0.45968671875</v>
      </c>
      <c r="C7573" t="n">
        <v>0.06673699636888131</v>
      </c>
      <c r="D7573" t="n">
        <v>0.9337401797499999</v>
      </c>
      <c r="E7573" t="n">
        <v>0.49680157439802</v>
      </c>
      <c r="F7573" t="n">
        <v>9.435546750699999</v>
      </c>
      <c r="G7573" t="n">
        <v>9.352615569141868</v>
      </c>
    </row>
    <row r="7574">
      <c r="A7574" s="3" t="n">
        <v>45392.33293886574</v>
      </c>
      <c r="B7574" t="n">
        <v>0.05027869455</v>
      </c>
      <c r="C7574" t="n">
        <v>0.04834776745093253</v>
      </c>
      <c r="D7574" t="n">
        <v>1.20428603995</v>
      </c>
      <c r="E7574" t="n">
        <v>0.6579100210560624</v>
      </c>
      <c r="F7574" t="n">
        <v>9.141062857849999</v>
      </c>
      <c r="G7574" t="n">
        <v>9.347616143543732</v>
      </c>
    </row>
    <row r="7575">
      <c r="A7575" s="3" t="n">
        <v>45392.33293997686</v>
      </c>
      <c r="B7575" t="n">
        <v>0.1723812937</v>
      </c>
      <c r="C7575" t="n">
        <v>0.1096978269610726</v>
      </c>
      <c r="D7575" t="n">
        <v>-0.3136362803</v>
      </c>
      <c r="E7575" t="n">
        <v>0.6203342985766918</v>
      </c>
      <c r="F7575" t="n">
        <v>9.038112646149999</v>
      </c>
      <c r="G7575" t="n">
        <v>9.338620633796877</v>
      </c>
    </row>
    <row r="7576">
      <c r="A7576" s="3" t="n">
        <v>45392.33294001158</v>
      </c>
      <c r="B7576" t="n">
        <v>0.18674803595</v>
      </c>
      <c r="C7576" t="n">
        <v>0.1184037319320516</v>
      </c>
      <c r="D7576" t="n">
        <v>1.4269460282</v>
      </c>
      <c r="E7576" t="n">
        <v>0.5634243198655027</v>
      </c>
      <c r="F7576" t="n">
        <v>9.428368282899999</v>
      </c>
      <c r="G7576" t="n">
        <v>9.305698703936622</v>
      </c>
    </row>
    <row r="7577">
      <c r="A7577" s="3" t="n">
        <v>45392.33294109954</v>
      </c>
      <c r="B7577" t="n">
        <v>0.46447236395</v>
      </c>
      <c r="C7577" t="n">
        <v>0.2431466973017489</v>
      </c>
      <c r="D7577" t="n">
        <v>0.09336911464999999</v>
      </c>
      <c r="E7577" t="n">
        <v>0.5706285501236612</v>
      </c>
      <c r="F7577" t="n">
        <v>9.31822979675</v>
      </c>
      <c r="G7577" t="n">
        <v>9.273602910046062</v>
      </c>
    </row>
    <row r="7578">
      <c r="A7578" s="3" t="n">
        <v>45392.33294112269</v>
      </c>
      <c r="B7578" t="n">
        <v>0.09816456649999999</v>
      </c>
      <c r="C7578" t="n">
        <v>0.2847084001086255</v>
      </c>
      <c r="D7578" t="n">
        <v>0.39504128195</v>
      </c>
      <c r="E7578" t="n">
        <v>0.5031663645599082</v>
      </c>
      <c r="F7578" t="n">
        <v>9.51216610715</v>
      </c>
      <c r="G7578" t="n">
        <v>9.30903511371308</v>
      </c>
    </row>
    <row r="7579">
      <c r="A7579" s="3" t="n">
        <v>45392.33294166667</v>
      </c>
      <c r="B7579" t="n">
        <v>0.4165864919999999</v>
      </c>
      <c r="C7579" t="n">
        <v>0.2593262982423084</v>
      </c>
      <c r="D7579" t="n">
        <v>0.36152215225</v>
      </c>
      <c r="E7579" t="n">
        <v>0.5156838103568779</v>
      </c>
      <c r="F7579" t="n">
        <v>9.332596538999999</v>
      </c>
      <c r="G7579" t="n">
        <v>9.348156172214129</v>
      </c>
    </row>
    <row r="7580">
      <c r="A7580" s="3" t="n">
        <v>45392.3329422338</v>
      </c>
      <c r="B7580" t="n">
        <v>0.08379782425</v>
      </c>
      <c r="C7580" t="n">
        <v>0.2820018332865975</v>
      </c>
      <c r="D7580" t="n">
        <v>0.7541706116</v>
      </c>
      <c r="E7580" t="n">
        <v>0.5443859318643373</v>
      </c>
      <c r="F7580" t="n">
        <v>9.234431972499999</v>
      </c>
      <c r="G7580" t="n">
        <v>9.347335293888953</v>
      </c>
    </row>
    <row r="7581">
      <c r="A7581" s="3" t="n">
        <v>45392.33294280092</v>
      </c>
      <c r="B7581" t="n">
        <v>0.32561019995</v>
      </c>
      <c r="C7581" t="n">
        <v>0.3235348476418424</v>
      </c>
      <c r="D7581" t="n">
        <v>0.4357486861</v>
      </c>
      <c r="E7581" t="n">
        <v>0.3642246043937073</v>
      </c>
      <c r="F7581" t="n">
        <v>9.17697481015</v>
      </c>
      <c r="G7581" t="n">
        <v>9.320397294993265</v>
      </c>
    </row>
    <row r="7582">
      <c r="A7582" s="3" t="n">
        <v>45392.33294335648</v>
      </c>
      <c r="B7582" t="n">
        <v>0.11492413135</v>
      </c>
      <c r="C7582" t="n">
        <v>0.2601917522493014</v>
      </c>
      <c r="D7582" t="n">
        <v>0.7852969187</v>
      </c>
      <c r="E7582" t="n">
        <v>0.4051723286170175</v>
      </c>
      <c r="F7582" t="n">
        <v>9.370901313899999</v>
      </c>
      <c r="G7582" t="n">
        <v>9.265136136463545</v>
      </c>
    </row>
    <row r="7583">
      <c r="A7583" s="3" t="n">
        <v>45392.33294392361</v>
      </c>
      <c r="B7583" t="n">
        <v>0.5339034459499999</v>
      </c>
      <c r="C7583" t="n">
        <v>0.2804548513935905</v>
      </c>
      <c r="D7583" t="n">
        <v>-0.0646454368</v>
      </c>
      <c r="E7583" t="n">
        <v>0.2890113021041966</v>
      </c>
      <c r="F7583" t="n">
        <v>9.327810893799999</v>
      </c>
      <c r="G7583" t="n">
        <v>9.23288368762555</v>
      </c>
    </row>
    <row r="7584">
      <c r="A7584" s="3" t="n">
        <v>45392.33294449074</v>
      </c>
      <c r="B7584" t="n">
        <v>0.3734960719</v>
      </c>
      <c r="C7584" t="n">
        <v>0.2376051399754086</v>
      </c>
      <c r="D7584" t="n">
        <v>-0.15083608365</v>
      </c>
      <c r="E7584" t="n">
        <v>0.07923725195419601</v>
      </c>
      <c r="F7584" t="n">
        <v>9.2918989415</v>
      </c>
      <c r="G7584" t="n">
        <v>9.252473625396412</v>
      </c>
    </row>
    <row r="7585">
      <c r="A7585" s="3" t="n">
        <v>45392.33294505787</v>
      </c>
      <c r="B7585" t="n">
        <v>0.1747741163</v>
      </c>
      <c r="C7585" t="n">
        <v>0.2257953502717955</v>
      </c>
      <c r="D7585" t="n">
        <v>0.1675956485</v>
      </c>
      <c r="E7585" t="n">
        <v>-0.1170993331854316</v>
      </c>
      <c r="F7585" t="n">
        <v>9.253594166599999</v>
      </c>
      <c r="G7585" t="n">
        <v>9.270612156107951</v>
      </c>
    </row>
    <row r="7586">
      <c r="A7586" s="3" t="n">
        <v>45392.33294561342</v>
      </c>
      <c r="B7586" t="n">
        <v>-0.21548152045</v>
      </c>
      <c r="C7586" t="n">
        <v>0.10036553079359</v>
      </c>
      <c r="D7586" t="n">
        <v>-0.1652028259</v>
      </c>
      <c r="E7586" t="n">
        <v>-0.2116619560012827</v>
      </c>
      <c r="F7586" t="n">
        <v>8.9950124194</v>
      </c>
      <c r="G7586" t="n">
        <v>9.296652812239653</v>
      </c>
    </row>
    <row r="7587">
      <c r="A7587" s="3" t="n">
        <v>45392.33294730324</v>
      </c>
      <c r="B7587" t="n">
        <v>0.29448389285</v>
      </c>
      <c r="C7587" t="n">
        <v>0.01702052689289046</v>
      </c>
      <c r="D7587" t="n">
        <v>-0.25378629535</v>
      </c>
      <c r="E7587" t="n">
        <v>-0.2546285700024483</v>
      </c>
      <c r="F7587" t="n">
        <v>9.469065880399999</v>
      </c>
      <c r="G7587" t="n">
        <v>9.285082999719489</v>
      </c>
    </row>
    <row r="7588">
      <c r="A7588" s="3" t="n">
        <v>45392.33294733796</v>
      </c>
      <c r="B7588" t="n">
        <v>-0.0047856452</v>
      </c>
      <c r="C7588" t="n">
        <v>-0.04053408475536145</v>
      </c>
      <c r="D7588" t="n">
        <v>-0.6153084475999999</v>
      </c>
      <c r="E7588" t="n">
        <v>-0.168705125790793</v>
      </c>
      <c r="F7588" t="n">
        <v>9.37569676575</v>
      </c>
      <c r="G7588" t="n">
        <v>9.326319185752471</v>
      </c>
    </row>
    <row r="7589">
      <c r="A7589" s="3" t="n">
        <v>45392.33294787037</v>
      </c>
      <c r="B7589" t="n">
        <v>-0.08619064685</v>
      </c>
      <c r="C7589" t="n">
        <v>0.003694295353146845</v>
      </c>
      <c r="D7589" t="n">
        <v>0.007178467799999999</v>
      </c>
      <c r="E7589" t="n">
        <v>-0.1317540571993011</v>
      </c>
      <c r="F7589" t="n">
        <v>9.38048241095</v>
      </c>
      <c r="G7589" t="n">
        <v>9.363917264650723</v>
      </c>
    </row>
    <row r="7590">
      <c r="A7590" s="3" t="n">
        <v>45392.33294842592</v>
      </c>
      <c r="B7590" t="n">
        <v>-0.19153368115</v>
      </c>
      <c r="C7590" t="n">
        <v>0.08081260226829856</v>
      </c>
      <c r="D7590" t="n">
        <v>0.0263406619</v>
      </c>
      <c r="E7590" t="n">
        <v>-0.04926897534918428</v>
      </c>
      <c r="F7590" t="n">
        <v>9.416394363249999</v>
      </c>
      <c r="G7590" t="n">
        <v>9.40545016470935</v>
      </c>
    </row>
    <row r="7591">
      <c r="A7591" s="3" t="n">
        <v>45392.33294900463</v>
      </c>
      <c r="B7591" t="n">
        <v>0.2753315054</v>
      </c>
      <c r="C7591" t="n">
        <v>0.2495622808815858</v>
      </c>
      <c r="D7591" t="n">
        <v>0.1412549866</v>
      </c>
      <c r="E7591" t="n">
        <v>-0.02333408930967371</v>
      </c>
      <c r="F7591" t="n">
        <v>9.303863054499999</v>
      </c>
      <c r="G7591" t="n">
        <v>9.454558050402239</v>
      </c>
    </row>
    <row r="7592">
      <c r="A7592" s="3" t="n">
        <v>45392.33294957176</v>
      </c>
      <c r="B7592" t="n">
        <v>0.49081302585</v>
      </c>
      <c r="C7592" t="n">
        <v>0.31184422359429</v>
      </c>
      <c r="D7592" t="n">
        <v>0.0023928226</v>
      </c>
      <c r="E7592" t="n">
        <v>0.05085198353683001</v>
      </c>
      <c r="F7592" t="n">
        <v>9.4954065423</v>
      </c>
      <c r="G7592" t="n">
        <v>9.37505855628301</v>
      </c>
    </row>
    <row r="7593">
      <c r="A7593" s="3" t="n">
        <v>45392.33295068287</v>
      </c>
      <c r="B7593" t="n">
        <v>0.4094080242</v>
      </c>
      <c r="C7593" t="n">
        <v>0.4501990706165515</v>
      </c>
      <c r="D7593" t="n">
        <v>0.05267151714999999</v>
      </c>
      <c r="E7593" t="n">
        <v>0.01551914935128212</v>
      </c>
      <c r="F7593" t="n">
        <v>9.361330023500001</v>
      </c>
      <c r="G7593" t="n">
        <v>9.331421203996761</v>
      </c>
    </row>
    <row r="7594">
      <c r="A7594" s="3" t="n">
        <v>45392.33295071759</v>
      </c>
      <c r="B7594" t="n">
        <v>0.48602738065</v>
      </c>
      <c r="C7594" t="n">
        <v>0.4240970143405606</v>
      </c>
      <c r="D7594" t="n">
        <v>0.0047856452</v>
      </c>
      <c r="E7594" t="n">
        <v>-0.1930169083883455</v>
      </c>
      <c r="F7594" t="n">
        <v>9.394849153199999</v>
      </c>
      <c r="G7594" t="n">
        <v>9.342884217755154</v>
      </c>
    </row>
    <row r="7595">
      <c r="A7595" s="3" t="n">
        <v>45392.33295351852</v>
      </c>
      <c r="B7595" t="n">
        <v>0.6895251748</v>
      </c>
      <c r="C7595" t="n">
        <v>0.3479284209007003</v>
      </c>
      <c r="D7595" t="n">
        <v>-0.62967518985</v>
      </c>
      <c r="E7595" t="n">
        <v>-0.3328746188082761</v>
      </c>
      <c r="F7595" t="n">
        <v>9.323025248599999</v>
      </c>
      <c r="G7595" t="n">
        <v>9.332296510372403</v>
      </c>
    </row>
    <row r="7596">
      <c r="A7596" s="3" t="n">
        <v>45392.33295355324</v>
      </c>
      <c r="B7596" t="n">
        <v>0.0742167272</v>
      </c>
      <c r="C7596" t="n">
        <v>0.1679775820855482</v>
      </c>
      <c r="D7596" t="n">
        <v>0.007178467799999999</v>
      </c>
      <c r="E7596" t="n">
        <v>-0.3956258405835676</v>
      </c>
      <c r="F7596" t="n">
        <v>9.028531549099998</v>
      </c>
      <c r="G7596" t="n">
        <v>9.312657059305735</v>
      </c>
    </row>
    <row r="7597">
      <c r="A7597" s="3" t="n">
        <v>45392.33295358796</v>
      </c>
      <c r="B7597" t="n">
        <v>0.11970977655</v>
      </c>
      <c r="C7597" t="n">
        <v>0.1643097349702802</v>
      </c>
      <c r="D7597" t="n">
        <v>-0.7469921438</v>
      </c>
      <c r="E7597" t="n">
        <v>-0.2250238480864808</v>
      </c>
      <c r="F7597" t="n">
        <v>9.354141749049999</v>
      </c>
      <c r="G7597" t="n">
        <v>9.271285066028813</v>
      </c>
    </row>
    <row r="7598">
      <c r="A7598" s="3" t="n">
        <v>45392.33295361111</v>
      </c>
      <c r="B7598" t="n">
        <v>-0.35434368445</v>
      </c>
      <c r="C7598" t="n">
        <v>0.2031470178230775</v>
      </c>
      <c r="D7598" t="n">
        <v>-0.5027869455</v>
      </c>
      <c r="E7598" t="n">
        <v>-0.06785993780151534</v>
      </c>
      <c r="F7598" t="n">
        <v>9.574408914699999</v>
      </c>
      <c r="G7598" t="n">
        <v>9.287457969187438</v>
      </c>
    </row>
    <row r="7599">
      <c r="A7599" s="3" t="n">
        <v>45392.33295465277</v>
      </c>
      <c r="B7599" t="n">
        <v>0.22744563345</v>
      </c>
      <c r="C7599" t="n">
        <v>0.2238473015390449</v>
      </c>
      <c r="D7599" t="n">
        <v>0.11731695395</v>
      </c>
      <c r="E7599" t="n">
        <v>-0.03604302766386958</v>
      </c>
      <c r="F7599" t="n">
        <v>9.162608067899999</v>
      </c>
      <c r="G7599" t="n">
        <v>9.275236368761796</v>
      </c>
    </row>
    <row r="7600">
      <c r="A7600" s="3" t="n">
        <v>45392.3329546875</v>
      </c>
      <c r="B7600" t="n">
        <v>0.36391497485</v>
      </c>
      <c r="C7600" t="n">
        <v>0.3234120016346163</v>
      </c>
      <c r="D7600" t="n">
        <v>0.5339034459499999</v>
      </c>
      <c r="E7600" t="n">
        <v>0.002035257053846107</v>
      </c>
      <c r="F7600" t="n">
        <v>9.20570829465</v>
      </c>
      <c r="G7600" t="n">
        <v>9.28993724575084</v>
      </c>
    </row>
    <row r="7601">
      <c r="A7601" s="3" t="n">
        <v>45392.33295520833</v>
      </c>
      <c r="B7601" t="n">
        <v>1.03908321405</v>
      </c>
      <c r="C7601" t="n">
        <v>0.4270938031402111</v>
      </c>
      <c r="D7601" t="n">
        <v>0.7661445312499999</v>
      </c>
      <c r="E7601" t="n">
        <v>-0.0471708551543125</v>
      </c>
      <c r="F7601" t="n">
        <v>9.294291764099999</v>
      </c>
      <c r="G7601" t="n">
        <v>9.353956839978114</v>
      </c>
    </row>
    <row r="7602">
      <c r="A7602" s="3" t="n">
        <v>45392.33295577546</v>
      </c>
      <c r="B7602" t="n">
        <v>0.35195086185</v>
      </c>
      <c r="C7602" t="n">
        <v>0.4198780289234277</v>
      </c>
      <c r="D7602" t="n">
        <v>-0.4429271538999999</v>
      </c>
      <c r="E7602" t="n">
        <v>0.0233545484046621</v>
      </c>
      <c r="F7602" t="n">
        <v>9.382875233549999</v>
      </c>
      <c r="G7602" t="n">
        <v>9.320656382571588</v>
      </c>
    </row>
    <row r="7603">
      <c r="A7603" s="3" t="n">
        <v>45392.33295634259</v>
      </c>
      <c r="B7603" t="n">
        <v>0.265760215</v>
      </c>
      <c r="C7603" t="n">
        <v>0.40986123315781</v>
      </c>
      <c r="D7603" t="n">
        <v>-0.8619162751499999</v>
      </c>
      <c r="E7603" t="n">
        <v>-0.001280007847902068</v>
      </c>
      <c r="F7603" t="n">
        <v>9.236834601749999</v>
      </c>
      <c r="G7603" t="n">
        <v>9.290430252791751</v>
      </c>
    </row>
    <row r="7604">
      <c r="A7604" s="3" t="n">
        <v>45392.33295689815</v>
      </c>
      <c r="B7604" t="n">
        <v>0.4118008468</v>
      </c>
      <c r="C7604" t="n">
        <v>0.2764676366625882</v>
      </c>
      <c r="D7604" t="n">
        <v>-0.08140500164999999</v>
      </c>
      <c r="E7604" t="n">
        <v>-0.05623558293426591</v>
      </c>
      <c r="F7604" t="n">
        <v>9.433153928099999</v>
      </c>
      <c r="G7604" t="n">
        <v>9.321693030056087</v>
      </c>
    </row>
    <row r="7605">
      <c r="A7605" s="3" t="n">
        <v>45392.33295802083</v>
      </c>
      <c r="B7605" t="n">
        <v>-0.1005573891</v>
      </c>
      <c r="C7605" t="n">
        <v>0.2206650779030309</v>
      </c>
      <c r="D7605" t="n">
        <v>0.18914085855</v>
      </c>
      <c r="E7605" t="n">
        <v>-0.1086778896424246</v>
      </c>
      <c r="F7605" t="n">
        <v>9.469065880399999</v>
      </c>
      <c r="G7605" t="n">
        <v>9.298754292755154</v>
      </c>
    </row>
    <row r="7606">
      <c r="A7606" s="3" t="n">
        <v>45392.33295805556</v>
      </c>
      <c r="B7606" t="n">
        <v>0.0957717439</v>
      </c>
      <c r="C7606" t="n">
        <v>0.2307218774856649</v>
      </c>
      <c r="D7606" t="n">
        <v>0.3806745397</v>
      </c>
      <c r="E7606" t="n">
        <v>0.05144346854557123</v>
      </c>
      <c r="F7606" t="n">
        <v>9.057265033599998</v>
      </c>
      <c r="G7606" t="n">
        <v>9.27654216192718</v>
      </c>
    </row>
    <row r="7607">
      <c r="A7607" s="3" t="n">
        <v>45392.33295859954</v>
      </c>
      <c r="B7607" t="n">
        <v>0.3687104267</v>
      </c>
      <c r="C7607" t="n">
        <v>0.3126109481808866</v>
      </c>
      <c r="D7607" t="n">
        <v>0.36152215225</v>
      </c>
      <c r="E7607" t="n">
        <v>0.3556690451967376</v>
      </c>
      <c r="F7607" t="n">
        <v>9.1650008905</v>
      </c>
      <c r="G7607" t="n">
        <v>9.274617269689653</v>
      </c>
    </row>
    <row r="7608">
      <c r="A7608" s="3" t="n">
        <v>45392.33295915509</v>
      </c>
      <c r="B7608" t="n">
        <v>0.41898912125</v>
      </c>
      <c r="C7608" t="n">
        <v>0.3731465528358984</v>
      </c>
      <c r="D7608" t="n">
        <v>0.2322410853</v>
      </c>
      <c r="E7608" t="n">
        <v>0.4926588934044303</v>
      </c>
      <c r="F7608" t="n">
        <v>9.320622619349999</v>
      </c>
      <c r="G7608" t="n">
        <v>9.250485847158533</v>
      </c>
    </row>
    <row r="7609">
      <c r="A7609" s="3" t="n">
        <v>45392.33296027778</v>
      </c>
      <c r="B7609" t="n">
        <v>0.6560158517499999</v>
      </c>
      <c r="C7609" t="n">
        <v>0.3597306670273902</v>
      </c>
      <c r="D7609" t="n">
        <v>0.2322410853</v>
      </c>
      <c r="E7609" t="n">
        <v>0.3897915010353158</v>
      </c>
      <c r="F7609" t="n">
        <v>9.258379811799999</v>
      </c>
      <c r="G7609" t="n">
        <v>9.206632474260399</v>
      </c>
    </row>
    <row r="7610">
      <c r="A7610" s="3" t="n">
        <v>45392.3329603125</v>
      </c>
      <c r="B7610" t="n">
        <v>0.52433215555</v>
      </c>
      <c r="C7610" t="n">
        <v>0.4264723952763415</v>
      </c>
      <c r="D7610" t="n">
        <v>0.9600710349999999</v>
      </c>
      <c r="E7610" t="n">
        <v>0.5155402080834512</v>
      </c>
      <c r="F7610" t="n">
        <v>9.30626568375</v>
      </c>
      <c r="G7610" t="n">
        <v>9.215886568680446</v>
      </c>
    </row>
    <row r="7611">
      <c r="A7611" s="3" t="n">
        <v>45392.33296141204</v>
      </c>
      <c r="B7611" t="n">
        <v>0.01197391965</v>
      </c>
      <c r="C7611" t="n">
        <v>0.3202384874010498</v>
      </c>
      <c r="D7611" t="n">
        <v>0.4955986710499999</v>
      </c>
      <c r="E7611" t="n">
        <v>0.6110237873449901</v>
      </c>
      <c r="F7611" t="n">
        <v>9.253594166599999</v>
      </c>
      <c r="G7611" t="n">
        <v>9.257079230560514</v>
      </c>
    </row>
    <row r="7612">
      <c r="A7612" s="3" t="n">
        <v>45392.33296143518</v>
      </c>
      <c r="B7612" t="n">
        <v>0.3136362803</v>
      </c>
      <c r="C7612" t="n">
        <v>0.2402134345635205</v>
      </c>
      <c r="D7612" t="n">
        <v>0.31843173215</v>
      </c>
      <c r="E7612" t="n">
        <v>0.6188487396872977</v>
      </c>
      <c r="F7612" t="n">
        <v>9.054872210999999</v>
      </c>
      <c r="G7612" t="n">
        <v>9.222383257141866</v>
      </c>
    </row>
    <row r="7613">
      <c r="A7613" s="3" t="n">
        <v>45392.33296197917</v>
      </c>
      <c r="B7613" t="n">
        <v>-0.02393803265</v>
      </c>
      <c r="C7613" t="n">
        <v>0.1119695180031471</v>
      </c>
      <c r="D7613" t="n">
        <v>0.4165864919999999</v>
      </c>
      <c r="E7613" t="n">
        <v>0.6381076973058293</v>
      </c>
      <c r="F7613" t="n">
        <v>9.260772634399999</v>
      </c>
      <c r="G7613" t="n">
        <v>9.191990231437437</v>
      </c>
    </row>
    <row r="7614">
      <c r="A7614" s="3" t="n">
        <v>45392.33296253473</v>
      </c>
      <c r="B7614" t="n">
        <v>0.32321737735</v>
      </c>
      <c r="C7614" t="n">
        <v>0.001590186015384618</v>
      </c>
      <c r="D7614" t="n">
        <v>1.44131277045</v>
      </c>
      <c r="E7614" t="n">
        <v>0.5369493137182998</v>
      </c>
      <c r="F7614" t="n">
        <v>9.327810893799999</v>
      </c>
      <c r="G7614" t="n">
        <v>9.26881623617648</v>
      </c>
    </row>
    <row r="7615">
      <c r="A7615" s="3" t="n">
        <v>45392.33296311343</v>
      </c>
      <c r="B7615" t="n">
        <v>-0.196329133</v>
      </c>
      <c r="C7615" t="n">
        <v>0.05523349874766911</v>
      </c>
      <c r="D7615" t="n">
        <v>0.2011147782</v>
      </c>
      <c r="E7615" t="n">
        <v>0.425627857550817</v>
      </c>
      <c r="F7615" t="n">
        <v>9.246405892149999</v>
      </c>
      <c r="G7615" t="n">
        <v>9.339374625740003</v>
      </c>
    </row>
    <row r="7616">
      <c r="A7616" s="3" t="n">
        <v>45392.33296366898</v>
      </c>
      <c r="B7616" t="n">
        <v>0.2346339079</v>
      </c>
      <c r="C7616" t="n">
        <v>0.1960553240170169</v>
      </c>
      <c r="D7616" t="n">
        <v>-0.02393803265</v>
      </c>
      <c r="E7616" t="n">
        <v>0.2976013331617723</v>
      </c>
      <c r="F7616" t="n">
        <v>9.239227424349998</v>
      </c>
      <c r="G7616" t="n">
        <v>9.373863813713662</v>
      </c>
    </row>
    <row r="7617">
      <c r="A7617" s="3" t="n">
        <v>45392.33296479167</v>
      </c>
      <c r="B7617" t="n">
        <v>-0.1340765188</v>
      </c>
      <c r="C7617" t="n">
        <v>0.2664750946397443</v>
      </c>
      <c r="D7617" t="n">
        <v>0.36391497485</v>
      </c>
      <c r="E7617" t="n">
        <v>0.2507554004389285</v>
      </c>
      <c r="F7617" t="n">
        <v>9.4930137197</v>
      </c>
      <c r="G7617" t="n">
        <v>9.430129090909816</v>
      </c>
    </row>
    <row r="7618">
      <c r="A7618" s="3" t="n">
        <v>45392.33296483797</v>
      </c>
      <c r="B7618" t="n">
        <v>0.3782817171</v>
      </c>
      <c r="C7618" t="n">
        <v>0.2476890735756418</v>
      </c>
      <c r="D7618" t="n">
        <v>-0.07182390459999999</v>
      </c>
      <c r="E7618" t="n">
        <v>0.163978366209441</v>
      </c>
      <c r="F7618" t="n">
        <v>9.742004563199998</v>
      </c>
      <c r="G7618" t="n">
        <v>9.401894534015645</v>
      </c>
    </row>
    <row r="7619">
      <c r="A7619" s="3" t="n">
        <v>45392.33296592593</v>
      </c>
      <c r="B7619" t="n">
        <v>0.7374110467499999</v>
      </c>
      <c r="C7619" t="n">
        <v>0.1692215864981357</v>
      </c>
      <c r="D7619" t="n">
        <v>0.2106860686</v>
      </c>
      <c r="E7619" t="n">
        <v>-0.02901602574475537</v>
      </c>
      <c r="F7619" t="n">
        <v>9.270343924800001</v>
      </c>
      <c r="G7619" t="n">
        <v>9.343786200961913</v>
      </c>
    </row>
    <row r="7620">
      <c r="A7620" s="3" t="n">
        <v>45392.33296594908</v>
      </c>
      <c r="B7620" t="n">
        <v>0.36391497485</v>
      </c>
      <c r="C7620" t="n">
        <v>0.1957920760417255</v>
      </c>
      <c r="D7620" t="n">
        <v>-0.25378629535</v>
      </c>
      <c r="E7620" t="n">
        <v>0.06890547756305382</v>
      </c>
      <c r="F7620" t="n">
        <v>9.1314817608</v>
      </c>
      <c r="G7620" t="n">
        <v>9.313443122880445</v>
      </c>
    </row>
    <row r="7621">
      <c r="A7621" s="3" t="n">
        <v>45392.33296706019</v>
      </c>
      <c r="B7621" t="n">
        <v>-0.15322890625</v>
      </c>
      <c r="C7621" t="n">
        <v>0.08016636917855502</v>
      </c>
      <c r="D7621" t="n">
        <v>0.62488954465</v>
      </c>
      <c r="E7621" t="n">
        <v>0.03031967013368307</v>
      </c>
      <c r="F7621" t="n">
        <v>9.354141749049999</v>
      </c>
      <c r="G7621" t="n">
        <v>9.245033075446646</v>
      </c>
    </row>
    <row r="7622">
      <c r="A7622" s="3" t="n">
        <v>45392.33296709491</v>
      </c>
      <c r="B7622" t="n">
        <v>-0.5578512852499999</v>
      </c>
      <c r="C7622" t="n">
        <v>0.06795073503648039</v>
      </c>
      <c r="D7622" t="n">
        <v>-0.1292908736</v>
      </c>
      <c r="E7622" t="n">
        <v>0.02296445404044294</v>
      </c>
      <c r="F7622" t="n">
        <v>9.033327000949999</v>
      </c>
      <c r="G7622" t="n">
        <v>9.155081544032658</v>
      </c>
    </row>
    <row r="7623">
      <c r="A7623" s="3" t="n">
        <v>45392.33296762731</v>
      </c>
      <c r="B7623" t="n">
        <v>0.0766095498</v>
      </c>
      <c r="C7623" t="n">
        <v>-0.1130090457624712</v>
      </c>
      <c r="D7623" t="n">
        <v>-0.4022295564</v>
      </c>
      <c r="E7623" t="n">
        <v>0.05475272144510505</v>
      </c>
      <c r="F7623" t="n">
        <v>9.100365260349999</v>
      </c>
      <c r="G7623" t="n">
        <v>9.117624644319489</v>
      </c>
    </row>
    <row r="7624">
      <c r="A7624" s="3" t="n">
        <v>45392.33296818287</v>
      </c>
      <c r="B7624" t="n">
        <v>0.2394195531</v>
      </c>
      <c r="C7624" t="n">
        <v>-0.1575047656652686</v>
      </c>
      <c r="D7624" t="n">
        <v>0.32321737735</v>
      </c>
      <c r="E7624" t="n">
        <v>0.04593007390641038</v>
      </c>
      <c r="F7624" t="n">
        <v>9.3254180712</v>
      </c>
      <c r="G7624" t="n">
        <v>9.221039174608766</v>
      </c>
    </row>
    <row r="7625">
      <c r="A7625" s="3" t="n">
        <v>45392.33296931713</v>
      </c>
      <c r="B7625" t="n">
        <v>-0.1699884711</v>
      </c>
      <c r="C7625" t="n">
        <v>-0.01767601800885792</v>
      </c>
      <c r="D7625" t="n">
        <v>-0.05745716234999999</v>
      </c>
      <c r="E7625" t="n">
        <v>0.1041447028167835</v>
      </c>
      <c r="F7625" t="n">
        <v>9.153036777499999</v>
      </c>
      <c r="G7625" t="n">
        <v>9.261700997266692</v>
      </c>
    </row>
    <row r="7626">
      <c r="A7626" s="3" t="n">
        <v>45392.33296988426</v>
      </c>
      <c r="B7626" t="n">
        <v>0.21787434305</v>
      </c>
      <c r="C7626" t="n">
        <v>0.214026250164919</v>
      </c>
      <c r="D7626" t="n">
        <v>0.33039584515</v>
      </c>
      <c r="E7626" t="n">
        <v>0.02122943134813525</v>
      </c>
      <c r="F7626" t="n">
        <v>9.27753219925</v>
      </c>
      <c r="G7626" t="n">
        <v>9.311609507923684</v>
      </c>
    </row>
    <row r="7627">
      <c r="A7627" s="3" t="n">
        <v>45392.33297043981</v>
      </c>
      <c r="B7627" t="n">
        <v>-0.2346339079</v>
      </c>
      <c r="C7627" t="n">
        <v>0.2527686896824016</v>
      </c>
      <c r="D7627" t="n">
        <v>-0.05267151714999999</v>
      </c>
      <c r="E7627" t="n">
        <v>0.1026447882719117</v>
      </c>
      <c r="F7627" t="n">
        <v>9.449913492949999</v>
      </c>
      <c r="G7627" t="n">
        <v>9.395119258972521</v>
      </c>
    </row>
    <row r="7628">
      <c r="A7628" s="3" t="n">
        <v>45392.33297100694</v>
      </c>
      <c r="B7628" t="n">
        <v>0.6320680124499999</v>
      </c>
      <c r="C7628" t="n">
        <v>0.1949399718799539</v>
      </c>
      <c r="D7628" t="n">
        <v>0.09816456649999999</v>
      </c>
      <c r="E7628" t="n">
        <v>0.01953985299195811</v>
      </c>
      <c r="F7628" t="n">
        <v>9.593561302149999</v>
      </c>
      <c r="G7628" t="n">
        <v>9.418820103276598</v>
      </c>
    </row>
    <row r="7629">
      <c r="A7629" s="3" t="n">
        <v>45392.33297157408</v>
      </c>
      <c r="B7629" t="n">
        <v>0.6368536576499999</v>
      </c>
      <c r="C7629" t="n">
        <v>0.2733962578886954</v>
      </c>
      <c r="D7629" t="n">
        <v>0.01436674225</v>
      </c>
      <c r="E7629" t="n">
        <v>-0.1256091737343826</v>
      </c>
      <c r="F7629" t="n">
        <v>9.25119153735</v>
      </c>
      <c r="G7629" t="n">
        <v>9.428736980936971</v>
      </c>
    </row>
    <row r="7630">
      <c r="A7630" s="3" t="n">
        <v>45392.33297212963</v>
      </c>
      <c r="B7630" t="n">
        <v>0.4022295564</v>
      </c>
      <c r="C7630" t="n">
        <v>0.4631968365296051</v>
      </c>
      <c r="D7630" t="n">
        <v>-0.35434368445</v>
      </c>
      <c r="E7630" t="n">
        <v>-0.1350971418983687</v>
      </c>
      <c r="F7630" t="n">
        <v>9.507370655299999</v>
      </c>
      <c r="G7630" t="n">
        <v>9.402847470655621</v>
      </c>
    </row>
    <row r="7631">
      <c r="A7631" s="3" t="n">
        <v>45392.33297325231</v>
      </c>
      <c r="B7631" t="n">
        <v>-0.2992793447</v>
      </c>
      <c r="C7631" t="n">
        <v>0.4448075618930082</v>
      </c>
      <c r="D7631" t="n">
        <v>-0.1053430343</v>
      </c>
      <c r="E7631" t="n">
        <v>-0.156633185359441</v>
      </c>
      <c r="F7631" t="n">
        <v>9.35174892645</v>
      </c>
      <c r="G7631" t="n">
        <v>9.38307001784991</v>
      </c>
    </row>
    <row r="7632">
      <c r="A7632" s="3" t="n">
        <v>45392.33297328704</v>
      </c>
      <c r="B7632" t="n">
        <v>0.5722180274999999</v>
      </c>
      <c r="C7632" t="n">
        <v>0.45776626122133</v>
      </c>
      <c r="D7632" t="n">
        <v>-0.4716606384</v>
      </c>
      <c r="E7632" t="n">
        <v>-0.1561151930773897</v>
      </c>
      <c r="F7632" t="n">
        <v>9.30865850635</v>
      </c>
      <c r="G7632" t="n">
        <v>9.322709447038838</v>
      </c>
    </row>
    <row r="7633">
      <c r="A7633" s="3" t="n">
        <v>45392.33297438658</v>
      </c>
      <c r="B7633" t="n">
        <v>0.9193734375</v>
      </c>
      <c r="C7633" t="n">
        <v>0.391056970353148</v>
      </c>
      <c r="D7633" t="n">
        <v>0.04069759749999999</v>
      </c>
      <c r="E7633" t="n">
        <v>-0.1586094882166671</v>
      </c>
      <c r="F7633" t="n">
        <v>9.2918989415</v>
      </c>
      <c r="G7633" t="n">
        <v>9.256258740843847</v>
      </c>
    </row>
    <row r="7634">
      <c r="A7634" s="3" t="n">
        <v>45392.3329744213</v>
      </c>
      <c r="B7634" t="n">
        <v>0.6200940927999999</v>
      </c>
      <c r="C7634" t="n">
        <v>0.3523028725804206</v>
      </c>
      <c r="D7634" t="n">
        <v>0.1316836962</v>
      </c>
      <c r="E7634" t="n">
        <v>-0.1099664697368301</v>
      </c>
      <c r="F7634" t="n">
        <v>9.119517647799999</v>
      </c>
      <c r="G7634" t="n">
        <v>9.243339725302008</v>
      </c>
    </row>
    <row r="7635">
      <c r="A7635" s="3" t="n">
        <v>45392.33297550926</v>
      </c>
      <c r="B7635" t="n">
        <v>-0.21308869785</v>
      </c>
      <c r="C7635" t="n">
        <v>0.3988567774390454</v>
      </c>
      <c r="D7635" t="n">
        <v>-0.03591195229999999</v>
      </c>
      <c r="E7635" t="n">
        <v>-0.02403141298857813</v>
      </c>
      <c r="F7635" t="n">
        <v>9.44273502515</v>
      </c>
      <c r="G7635" t="n">
        <v>9.224270157182893</v>
      </c>
    </row>
    <row r="7636">
      <c r="A7636" s="3" t="n">
        <v>45392.33297554398</v>
      </c>
      <c r="B7636" t="n">
        <v>0.4165864919999999</v>
      </c>
      <c r="C7636" t="n">
        <v>0.3981095061371805</v>
      </c>
      <c r="D7636" t="n">
        <v>-0.28730542505</v>
      </c>
      <c r="E7636" t="n">
        <v>-0.03219523195000011</v>
      </c>
      <c r="F7636" t="n">
        <v>9.066846130649999</v>
      </c>
      <c r="G7636" t="n">
        <v>9.256968522854338</v>
      </c>
    </row>
    <row r="7637">
      <c r="A7637" s="3" t="n">
        <v>45392.33297664352</v>
      </c>
      <c r="B7637" t="n">
        <v>0.3806745397</v>
      </c>
      <c r="C7637" t="n">
        <v>0.2006631693948723</v>
      </c>
      <c r="D7637" t="n">
        <v>0.0957717439</v>
      </c>
      <c r="E7637" t="n">
        <v>0.01220742764475528</v>
      </c>
      <c r="F7637" t="n">
        <v>9.184153277949999</v>
      </c>
      <c r="G7637" t="n">
        <v>9.296559431901075</v>
      </c>
    </row>
    <row r="7638">
      <c r="A7638" s="3" t="n">
        <v>45392.33297668982</v>
      </c>
      <c r="B7638" t="n">
        <v>0.03591195229999999</v>
      </c>
      <c r="C7638" t="n">
        <v>0.1309979164797206</v>
      </c>
      <c r="D7638" t="n">
        <v>0.07182390459999999</v>
      </c>
      <c r="E7638" t="n">
        <v>0.03373201858449892</v>
      </c>
      <c r="F7638" t="n">
        <v>9.406823072849999</v>
      </c>
      <c r="G7638" t="n">
        <v>9.297189754901307</v>
      </c>
    </row>
    <row r="7639">
      <c r="A7639" s="3" t="n">
        <v>45392.33297721065</v>
      </c>
      <c r="B7639" t="n">
        <v>0.4501056217</v>
      </c>
      <c r="C7639" t="n">
        <v>0.2080703218722616</v>
      </c>
      <c r="D7639" t="n">
        <v>0.0957717439</v>
      </c>
      <c r="E7639" t="n">
        <v>0.06960504145571114</v>
      </c>
      <c r="F7639" t="n">
        <v>9.461887412599999</v>
      </c>
      <c r="G7639" t="n">
        <v>9.329330124473685</v>
      </c>
    </row>
    <row r="7640">
      <c r="A7640" s="3" t="n">
        <v>45392.3329777662</v>
      </c>
      <c r="B7640" t="n">
        <v>0.009581097049999999</v>
      </c>
      <c r="C7640" t="n">
        <v>0.2995809506209799</v>
      </c>
      <c r="D7640" t="n">
        <v>-0.04069759749999999</v>
      </c>
      <c r="E7640" t="n">
        <v>0.163335859189511</v>
      </c>
      <c r="F7640" t="n">
        <v>9.339784813450001</v>
      </c>
      <c r="G7640" t="n">
        <v>9.303417937742916</v>
      </c>
    </row>
    <row r="7641">
      <c r="A7641" s="3" t="n">
        <v>45392.33297834491</v>
      </c>
      <c r="B7641" t="n">
        <v>0.05267151714999999</v>
      </c>
      <c r="C7641" t="n">
        <v>0.2117547419974365</v>
      </c>
      <c r="D7641" t="n">
        <v>0.34715541</v>
      </c>
      <c r="E7641" t="n">
        <v>0.2620060282179495</v>
      </c>
      <c r="F7641" t="n">
        <v>9.30626568375</v>
      </c>
      <c r="G7641" t="n">
        <v>9.358355796853173</v>
      </c>
    </row>
    <row r="7642">
      <c r="A7642" s="3" t="n">
        <v>45392.33297891204</v>
      </c>
      <c r="B7642" t="n">
        <v>0.50038431625</v>
      </c>
      <c r="C7642" t="n">
        <v>0.2629157835948726</v>
      </c>
      <c r="D7642" t="n">
        <v>0.3830673623</v>
      </c>
      <c r="E7642" t="n">
        <v>0.1866138059994178</v>
      </c>
      <c r="F7642" t="n">
        <v>9.162608067899999</v>
      </c>
      <c r="G7642" t="n">
        <v>9.329792751472986</v>
      </c>
    </row>
    <row r="7643">
      <c r="A7643" s="3" t="n">
        <v>45392.3329794676</v>
      </c>
      <c r="B7643" t="n">
        <v>0.4477127990999999</v>
      </c>
      <c r="C7643" t="n">
        <v>0.3015241303177165</v>
      </c>
      <c r="D7643" t="n">
        <v>0.0622526142</v>
      </c>
      <c r="E7643" t="n">
        <v>0.1725065399362476</v>
      </c>
      <c r="F7643" t="n">
        <v>9.445127847749999</v>
      </c>
      <c r="G7643" t="n">
        <v>9.338842757848276</v>
      </c>
    </row>
    <row r="7644">
      <c r="A7644" s="3" t="n">
        <v>45392.33298059028</v>
      </c>
      <c r="B7644" t="n">
        <v>0.1292908736</v>
      </c>
      <c r="C7644" t="n">
        <v>0.1570184564062941</v>
      </c>
      <c r="D7644" t="n">
        <v>0.32082455475</v>
      </c>
      <c r="E7644" t="n">
        <v>0.1769931394595576</v>
      </c>
      <c r="F7644" t="n">
        <v>9.282317844449999</v>
      </c>
      <c r="G7644" t="n">
        <v>9.406800213526017</v>
      </c>
    </row>
    <row r="7645">
      <c r="A7645" s="3" t="n">
        <v>45392.332980625</v>
      </c>
      <c r="B7645" t="n">
        <v>0.01675956485</v>
      </c>
      <c r="C7645" t="n">
        <v>0.176869150486131</v>
      </c>
      <c r="D7645" t="n">
        <v>0.0957717439</v>
      </c>
      <c r="E7645" t="n">
        <v>0.08324673166678344</v>
      </c>
      <c r="F7645" t="n">
        <v>9.52173739755</v>
      </c>
      <c r="G7645" t="n">
        <v>9.419904252436389</v>
      </c>
    </row>
    <row r="7646">
      <c r="A7646" s="3" t="n">
        <v>45392.33298116898</v>
      </c>
      <c r="B7646" t="n">
        <v>0.4022295564</v>
      </c>
      <c r="C7646" t="n">
        <v>0.1157095320043126</v>
      </c>
      <c r="D7646" t="n">
        <v>-0.34715541</v>
      </c>
      <c r="E7646" t="n">
        <v>0.09731666845384643</v>
      </c>
      <c r="F7646" t="n">
        <v>9.349356103849999</v>
      </c>
      <c r="G7646" t="n">
        <v>9.428544002523687</v>
      </c>
    </row>
    <row r="7647">
      <c r="A7647" s="3" t="n">
        <v>45392.33298172454</v>
      </c>
      <c r="B7647" t="n">
        <v>-0.1628100033</v>
      </c>
      <c r="C7647" t="n">
        <v>0.04006684017261081</v>
      </c>
      <c r="D7647" t="n">
        <v>0.28491260245</v>
      </c>
      <c r="E7647" t="n">
        <v>-0.1072457072745924</v>
      </c>
      <c r="F7647" t="n">
        <v>9.62468760925</v>
      </c>
      <c r="G7647" t="n">
        <v>9.380140846930679</v>
      </c>
    </row>
    <row r="7648">
      <c r="A7648" s="3" t="n">
        <v>45392.33298229166</v>
      </c>
      <c r="B7648" t="n">
        <v>-0.3447625874</v>
      </c>
      <c r="C7648" t="n">
        <v>0.08811252165676016</v>
      </c>
      <c r="D7648" t="n">
        <v>0.138862164</v>
      </c>
      <c r="E7648" t="n">
        <v>-0.004608668313519883</v>
      </c>
      <c r="F7648" t="n">
        <v>9.394849153199999</v>
      </c>
      <c r="G7648" t="n">
        <v>9.265235505945014</v>
      </c>
    </row>
    <row r="7649">
      <c r="A7649" s="3" t="n">
        <v>45392.3329828588</v>
      </c>
      <c r="B7649" t="n">
        <v>0.5937632375499999</v>
      </c>
      <c r="C7649" t="n">
        <v>0.1561092496531473</v>
      </c>
      <c r="D7649" t="n">
        <v>-0.1771669389</v>
      </c>
      <c r="E7649" t="n">
        <v>0.2065780652009329</v>
      </c>
      <c r="F7649" t="n">
        <v>8.9471363541</v>
      </c>
      <c r="G7649" t="n">
        <v>9.229195381415295</v>
      </c>
    </row>
    <row r="7650">
      <c r="A7650" s="3" t="n">
        <v>45392.33298342593</v>
      </c>
      <c r="B7650" t="n">
        <v>0.0622526142</v>
      </c>
      <c r="C7650" t="n">
        <v>0.1514488735487184</v>
      </c>
      <c r="D7650" t="n">
        <v>0.5698153982499999</v>
      </c>
      <c r="E7650" t="n">
        <v>0.4560153055801878</v>
      </c>
      <c r="F7650" t="n">
        <v>9.21527958505</v>
      </c>
      <c r="G7650" t="n">
        <v>9.220277799103989</v>
      </c>
    </row>
    <row r="7651">
      <c r="A7651" s="3" t="n">
        <v>45392.33298399305</v>
      </c>
      <c r="B7651" t="n">
        <v>0.22265998825</v>
      </c>
      <c r="C7651" t="n">
        <v>0.1313070431182987</v>
      </c>
      <c r="D7651" t="n">
        <v>-0.49799149365</v>
      </c>
      <c r="E7651" t="n">
        <v>0.5078439765946401</v>
      </c>
      <c r="F7651" t="n">
        <v>8.997405241999999</v>
      </c>
      <c r="G7651" t="n">
        <v>9.206431586521004</v>
      </c>
    </row>
    <row r="7652">
      <c r="A7652" s="3" t="n">
        <v>45392.33298454861</v>
      </c>
      <c r="B7652" t="n">
        <v>0.32561019995</v>
      </c>
      <c r="C7652" t="n">
        <v>0.1239019022614223</v>
      </c>
      <c r="D7652" t="n">
        <v>1.9369114415</v>
      </c>
      <c r="E7652" t="n">
        <v>0.6081714237544307</v>
      </c>
      <c r="F7652" t="n">
        <v>9.20570829465</v>
      </c>
      <c r="G7652" t="n">
        <v>9.178415404749092</v>
      </c>
    </row>
    <row r="7653">
      <c r="A7653" s="3" t="n">
        <v>45392.3329856713</v>
      </c>
      <c r="B7653" t="n">
        <v>-0.04788587195</v>
      </c>
      <c r="C7653" t="n">
        <v>0.05396620068391624</v>
      </c>
      <c r="D7653" t="n">
        <v>1.086969086</v>
      </c>
      <c r="E7653" t="n">
        <v>0.7077398727791395</v>
      </c>
      <c r="F7653" t="n">
        <v>9.543292414250001</v>
      </c>
      <c r="G7653" t="n">
        <v>9.228542519121588</v>
      </c>
    </row>
    <row r="7654">
      <c r="A7654" s="3" t="n">
        <v>45392.33298570602</v>
      </c>
      <c r="B7654" t="n">
        <v>-0.18435521335</v>
      </c>
      <c r="C7654" t="n">
        <v>-0.05505135565396288</v>
      </c>
      <c r="D7654" t="n">
        <v>0.26335758575</v>
      </c>
      <c r="E7654" t="n">
        <v>0.7455675278684171</v>
      </c>
      <c r="F7654" t="n">
        <v>9.416394363249999</v>
      </c>
      <c r="G7654" t="n">
        <v>9.299129619996062</v>
      </c>
    </row>
    <row r="7655">
      <c r="A7655" s="3" t="n">
        <v>45392.33298625</v>
      </c>
      <c r="B7655" t="n">
        <v>-0.0023928226</v>
      </c>
      <c r="C7655" t="n">
        <v>0.05010958127097917</v>
      </c>
      <c r="D7655" t="n">
        <v>-0.0622526142</v>
      </c>
      <c r="E7655" t="n">
        <v>0.6196301628192326</v>
      </c>
      <c r="F7655" t="n">
        <v>9.026138726499999</v>
      </c>
      <c r="G7655" t="n">
        <v>9.305688394381495</v>
      </c>
    </row>
    <row r="7656">
      <c r="A7656" s="3" t="n">
        <v>45392.33298680556</v>
      </c>
      <c r="B7656" t="n">
        <v>-0.15322890625</v>
      </c>
      <c r="C7656" t="n">
        <v>0.106600022808625</v>
      </c>
      <c r="D7656" t="n">
        <v>1.20428603995</v>
      </c>
      <c r="E7656" t="n">
        <v>0.6349599226710974</v>
      </c>
      <c r="F7656" t="n">
        <v>9.260772634399999</v>
      </c>
      <c r="G7656" t="n">
        <v>9.317318281205154</v>
      </c>
    </row>
    <row r="7657">
      <c r="A7657" s="3" t="n">
        <v>45392.33298737268</v>
      </c>
      <c r="B7657" t="n">
        <v>0.26335758575</v>
      </c>
      <c r="C7657" t="n">
        <v>0.1464373782275063</v>
      </c>
      <c r="D7657" t="n">
        <v>0.2705458602</v>
      </c>
      <c r="E7657" t="n">
        <v>0.3348364288540801</v>
      </c>
      <c r="F7657" t="n">
        <v>9.361330023500001</v>
      </c>
      <c r="G7657" t="n">
        <v>9.304341751604104</v>
      </c>
    </row>
    <row r="7658">
      <c r="A7658" s="3" t="n">
        <v>45392.33298849537</v>
      </c>
      <c r="B7658" t="n">
        <v>0.4381415087</v>
      </c>
      <c r="C7658" t="n">
        <v>0.2143017278785554</v>
      </c>
      <c r="D7658" t="n">
        <v>0.3663176041</v>
      </c>
      <c r="E7658" t="n">
        <v>0.4350302632650362</v>
      </c>
      <c r="F7658" t="n">
        <v>9.38048241095</v>
      </c>
      <c r="G7658" t="n">
        <v>9.297885272693616</v>
      </c>
    </row>
    <row r="7659">
      <c r="A7659" s="3" t="n">
        <v>45392.33298854167</v>
      </c>
      <c r="B7659" t="n">
        <v>0.5386988978</v>
      </c>
      <c r="C7659" t="n">
        <v>0.2671078864469705</v>
      </c>
      <c r="D7659" t="n">
        <v>0.3112434577</v>
      </c>
      <c r="E7659" t="n">
        <v>0.4368838115523322</v>
      </c>
      <c r="F7659" t="n">
        <v>9.327810893799999</v>
      </c>
      <c r="G7659" t="n">
        <v>9.344307690720539</v>
      </c>
    </row>
    <row r="7660">
      <c r="A7660" s="3" t="n">
        <v>45392.3329890625</v>
      </c>
      <c r="B7660" t="n">
        <v>0.08379782425</v>
      </c>
      <c r="C7660" t="n">
        <v>0.2431717511208632</v>
      </c>
      <c r="D7660" t="n">
        <v>0.6871323522</v>
      </c>
      <c r="E7660" t="n">
        <v>0.2886991808941733</v>
      </c>
      <c r="F7660" t="n">
        <v>9.31822979675</v>
      </c>
      <c r="G7660" t="n">
        <v>9.407226974245948</v>
      </c>
    </row>
    <row r="7661">
      <c r="A7661" s="3" t="n">
        <v>45392.33298962963</v>
      </c>
      <c r="B7661" t="n">
        <v>-0.0742167272</v>
      </c>
      <c r="C7661" t="n">
        <v>0.1327709313685319</v>
      </c>
      <c r="D7661" t="n">
        <v>-0.0335191297</v>
      </c>
      <c r="E7661" t="n">
        <v>0.1271026190905598</v>
      </c>
      <c r="F7661" t="n">
        <v>9.4930137197</v>
      </c>
      <c r="G7661" t="n">
        <v>9.413845365748394</v>
      </c>
    </row>
    <row r="7662">
      <c r="A7662" s="3" t="n">
        <v>45392.33299019676</v>
      </c>
      <c r="B7662" t="n">
        <v>0.11970977655</v>
      </c>
      <c r="C7662" t="n">
        <v>0.03886206236002338</v>
      </c>
      <c r="D7662" t="n">
        <v>0.3088506351</v>
      </c>
      <c r="E7662" t="n">
        <v>0.1803886405885786</v>
      </c>
      <c r="F7662" t="n">
        <v>9.392456330599998</v>
      </c>
      <c r="G7662" t="n">
        <v>9.430046408734874</v>
      </c>
    </row>
    <row r="7663">
      <c r="A7663" s="3" t="n">
        <v>45392.33299075231</v>
      </c>
      <c r="B7663" t="n">
        <v>0.2059004234</v>
      </c>
      <c r="C7663" t="n">
        <v>0.08507700916223797</v>
      </c>
      <c r="D7663" t="n">
        <v>-0.35673650705</v>
      </c>
      <c r="E7663" t="n">
        <v>0.1255454876576927</v>
      </c>
      <c r="F7663" t="n">
        <v>9.402027621</v>
      </c>
      <c r="G7663" t="n">
        <v>9.399038832963779</v>
      </c>
    </row>
    <row r="7664">
      <c r="A7664" s="3" t="n">
        <v>45392.33299188657</v>
      </c>
      <c r="B7664" t="n">
        <v>-0.0766095498</v>
      </c>
      <c r="C7664" t="n">
        <v>0.2007803462897441</v>
      </c>
      <c r="D7664" t="n">
        <v>-0.04310022674999999</v>
      </c>
      <c r="E7664" t="n">
        <v>0.04396579505361317</v>
      </c>
      <c r="F7664" t="n">
        <v>9.464280235199999</v>
      </c>
      <c r="G7664" t="n">
        <v>9.392565506731493</v>
      </c>
    </row>
    <row r="7665">
      <c r="A7665" s="3" t="n">
        <v>45392.3329924537</v>
      </c>
      <c r="B7665" t="n">
        <v>-0.01915238745</v>
      </c>
      <c r="C7665" t="n">
        <v>0.2834945242850823</v>
      </c>
      <c r="D7665" t="n">
        <v>0.4477127990999999</v>
      </c>
      <c r="E7665" t="n">
        <v>-0.1097763258797206</v>
      </c>
      <c r="F7665" t="n">
        <v>9.41878718585</v>
      </c>
      <c r="G7665" t="n">
        <v>9.386225176046295</v>
      </c>
    </row>
    <row r="7666">
      <c r="A7666" s="3" t="n">
        <v>45392.33299300926</v>
      </c>
      <c r="B7666" t="n">
        <v>0.7924851931499999</v>
      </c>
      <c r="C7666" t="n">
        <v>0.3957416002003508</v>
      </c>
      <c r="D7666" t="n">
        <v>0.009581097049999999</v>
      </c>
      <c r="E7666" t="n">
        <v>-0.1406160684939398</v>
      </c>
      <c r="F7666" t="n">
        <v>9.311051328949999</v>
      </c>
      <c r="G7666" t="n">
        <v>9.355859010047578</v>
      </c>
    </row>
    <row r="7667">
      <c r="A7667" s="3" t="n">
        <v>45392.33299413195</v>
      </c>
      <c r="B7667" t="n">
        <v>0.8331827906499999</v>
      </c>
      <c r="C7667" t="n">
        <v>0.5334553346214467</v>
      </c>
      <c r="D7667" t="n">
        <v>-0.3112434577</v>
      </c>
      <c r="E7667" t="n">
        <v>-0.2097349378466207</v>
      </c>
      <c r="F7667" t="n">
        <v>9.157822422699999</v>
      </c>
      <c r="G7667" t="n">
        <v>9.346003852562029</v>
      </c>
    </row>
    <row r="7668">
      <c r="A7668" s="3" t="n">
        <v>45392.33299416667</v>
      </c>
      <c r="B7668" t="n">
        <v>0.39264845935</v>
      </c>
      <c r="C7668" t="n">
        <v>0.5267298014673674</v>
      </c>
      <c r="D7668" t="n">
        <v>-0.4788391062</v>
      </c>
      <c r="E7668" t="n">
        <v>-0.156878374468765</v>
      </c>
      <c r="F7668" t="n">
        <v>9.4954065423</v>
      </c>
      <c r="G7668" t="n">
        <v>9.347092184978113</v>
      </c>
    </row>
    <row r="7669">
      <c r="A7669" s="3" t="n">
        <v>45392.33299638889</v>
      </c>
      <c r="B7669" t="n">
        <v>0.1101286795</v>
      </c>
      <c r="C7669" t="n">
        <v>0.4831705366319361</v>
      </c>
      <c r="D7669" t="n">
        <v>-0.48842020325</v>
      </c>
      <c r="E7669" t="n">
        <v>-0.2112080155451055</v>
      </c>
      <c r="F7669" t="n">
        <v>9.404420443599999</v>
      </c>
      <c r="G7669" t="n">
        <v>9.356250590267859</v>
      </c>
    </row>
    <row r="7670">
      <c r="A7670" s="3" t="n">
        <v>45392.33299642361</v>
      </c>
      <c r="B7670" t="n">
        <v>0.7876897413</v>
      </c>
      <c r="C7670" t="n">
        <v>0.3270847177858984</v>
      </c>
      <c r="D7670" t="n">
        <v>0.0311263071</v>
      </c>
      <c r="E7670" t="n">
        <v>-0.1346992296453384</v>
      </c>
      <c r="F7670" t="n">
        <v>9.30626568375</v>
      </c>
      <c r="G7670" t="n">
        <v>9.376006875339536</v>
      </c>
    </row>
    <row r="7671">
      <c r="A7671" s="3" t="n">
        <v>45392.33299695602</v>
      </c>
      <c r="B7671" t="n">
        <v>0.4357486861</v>
      </c>
      <c r="C7671" t="n">
        <v>0.1971006809039633</v>
      </c>
      <c r="D7671" t="n">
        <v>0.1029502117</v>
      </c>
      <c r="E7671" t="n">
        <v>-0.06738306944335684</v>
      </c>
      <c r="F7671" t="n">
        <v>9.38048241095</v>
      </c>
      <c r="G7671" t="n">
        <v>9.386476148564595</v>
      </c>
    </row>
    <row r="7672">
      <c r="A7672" s="3" t="n">
        <v>45392.33299699074</v>
      </c>
      <c r="B7672" t="n">
        <v>-0.4477127990999999</v>
      </c>
      <c r="C7672" t="n">
        <v>0.1626235626533804</v>
      </c>
      <c r="D7672" t="n">
        <v>0.1699884711</v>
      </c>
      <c r="E7672" t="n">
        <v>-0.01450332671095573</v>
      </c>
      <c r="F7672" t="n">
        <v>9.471458703</v>
      </c>
      <c r="G7672" t="n">
        <v>9.43064287707625</v>
      </c>
    </row>
    <row r="7673">
      <c r="A7673" s="3" t="n">
        <v>45392.33299701389</v>
      </c>
      <c r="B7673" t="n">
        <v>0.0957717439</v>
      </c>
      <c r="C7673" t="n">
        <v>0.2311241101509331</v>
      </c>
      <c r="D7673" t="n">
        <v>-0.04069759749999999</v>
      </c>
      <c r="E7673" t="n">
        <v>-0.005936177836713283</v>
      </c>
      <c r="F7673" t="n">
        <v>9.392456330599998</v>
      </c>
      <c r="G7673" t="n">
        <v>9.39431095327555</v>
      </c>
    </row>
    <row r="7674">
      <c r="A7674" s="3" t="n">
        <v>45392.33299752315</v>
      </c>
      <c r="B7674" t="n">
        <v>0.21787434305</v>
      </c>
      <c r="C7674" t="n">
        <v>0.2206381953379959</v>
      </c>
      <c r="D7674" t="n">
        <v>0.2298482627</v>
      </c>
      <c r="E7674" t="n">
        <v>-0.04052155784580427</v>
      </c>
      <c r="F7674" t="n">
        <v>9.35174892645</v>
      </c>
      <c r="G7674" t="n">
        <v>9.39700743913569</v>
      </c>
    </row>
    <row r="7675">
      <c r="A7675" s="3" t="n">
        <v>45392.3329980787</v>
      </c>
      <c r="B7675" t="n">
        <v>0.62488954465</v>
      </c>
      <c r="C7675" t="n">
        <v>0.1790541818308863</v>
      </c>
      <c r="D7675" t="n">
        <v>-0.6272823672499999</v>
      </c>
      <c r="E7675" t="n">
        <v>-0.0273908649636364</v>
      </c>
      <c r="F7675" t="n">
        <v>9.38048241095</v>
      </c>
      <c r="G7675" t="n">
        <v>9.392000721413197</v>
      </c>
    </row>
    <row r="7676">
      <c r="A7676" s="3" t="n">
        <v>45392.33299865741</v>
      </c>
      <c r="B7676" t="n">
        <v>0.2346339079</v>
      </c>
      <c r="C7676" t="n">
        <v>0.2666386988216791</v>
      </c>
      <c r="D7676" t="n">
        <v>-0.03591195229999999</v>
      </c>
      <c r="E7676" t="n">
        <v>-0.05278985987039642</v>
      </c>
      <c r="F7676" t="n">
        <v>9.536104139800001</v>
      </c>
      <c r="G7676" t="n">
        <v>9.330571820094548</v>
      </c>
    </row>
    <row r="7677">
      <c r="A7677" s="3" t="n">
        <v>45392.33299922453</v>
      </c>
      <c r="B7677" t="n">
        <v>0.3447625874</v>
      </c>
      <c r="C7677" t="n">
        <v>0.2385653230210962</v>
      </c>
      <c r="D7677" t="n">
        <v>0.05745716234999999</v>
      </c>
      <c r="E7677" t="n">
        <v>0.05028310639953394</v>
      </c>
      <c r="F7677" t="n">
        <v>9.157822422699999</v>
      </c>
      <c r="G7677" t="n">
        <v>9.314984892847578</v>
      </c>
    </row>
    <row r="7678">
      <c r="A7678" s="3" t="n">
        <v>45392.33300033565</v>
      </c>
      <c r="B7678" t="n">
        <v>-0.05027869455</v>
      </c>
      <c r="C7678" t="n">
        <v>0.1929800820173665</v>
      </c>
      <c r="D7678" t="n">
        <v>0.26335758575</v>
      </c>
      <c r="E7678" t="n">
        <v>0.1762492741969702</v>
      </c>
      <c r="F7678" t="n">
        <v>9.3254180712</v>
      </c>
      <c r="G7678" t="n">
        <v>9.32573926756168</v>
      </c>
    </row>
    <row r="7679">
      <c r="A7679" s="3" t="n">
        <v>45392.33300039352</v>
      </c>
      <c r="B7679" t="n">
        <v>0.2106860686</v>
      </c>
      <c r="C7679" t="n">
        <v>0.1523785622561775</v>
      </c>
      <c r="D7679" t="n">
        <v>0.5075725906999999</v>
      </c>
      <c r="E7679" t="n">
        <v>0.2464625336865974</v>
      </c>
      <c r="F7679" t="n">
        <v>9.28471066705</v>
      </c>
      <c r="G7679" t="n">
        <v>9.339312288363429</v>
      </c>
    </row>
    <row r="7680">
      <c r="A7680" s="3" t="n">
        <v>45392.33300090278</v>
      </c>
      <c r="B7680" t="n">
        <v>0.0766095498</v>
      </c>
      <c r="C7680" t="n">
        <v>0.155039684742075</v>
      </c>
      <c r="D7680" t="n">
        <v>-0.08858346944999999</v>
      </c>
      <c r="E7680" t="n">
        <v>0.2713370442632875</v>
      </c>
      <c r="F7680" t="n">
        <v>9.229646327299999</v>
      </c>
      <c r="G7680" t="n">
        <v>9.360479450912964</v>
      </c>
    </row>
    <row r="7681">
      <c r="A7681" s="3" t="n">
        <v>45392.33300148148</v>
      </c>
      <c r="B7681" t="n">
        <v>-0.1675956485</v>
      </c>
      <c r="C7681" t="n">
        <v>0.2241536164807698</v>
      </c>
      <c r="D7681" t="n">
        <v>0.6440419320999999</v>
      </c>
      <c r="E7681" t="n">
        <v>0.154368032084033</v>
      </c>
      <c r="F7681" t="n">
        <v>9.5624448017</v>
      </c>
      <c r="G7681" t="n">
        <v>9.338965032372402</v>
      </c>
    </row>
    <row r="7682">
      <c r="A7682" s="3" t="n">
        <v>45392.33300203703</v>
      </c>
      <c r="B7682" t="n">
        <v>0.8307899680499999</v>
      </c>
      <c r="C7682" t="n">
        <v>0.2833180960223784</v>
      </c>
      <c r="D7682" t="n">
        <v>-0.0023928226</v>
      </c>
      <c r="E7682" t="n">
        <v>0.004745184196503466</v>
      </c>
      <c r="F7682" t="n">
        <v>9.399634798399999</v>
      </c>
      <c r="G7682" t="n">
        <v>9.353246669359116</v>
      </c>
    </row>
    <row r="7683">
      <c r="A7683" s="3" t="n">
        <v>45392.33300315972</v>
      </c>
      <c r="B7683" t="n">
        <v>0.19392650375</v>
      </c>
      <c r="C7683" t="n">
        <v>0.3205658329208634</v>
      </c>
      <c r="D7683" t="n">
        <v>-0.25139347275</v>
      </c>
      <c r="E7683" t="n">
        <v>-0.08697172709207489</v>
      </c>
      <c r="F7683" t="n">
        <v>9.370901313899999</v>
      </c>
      <c r="G7683" t="n">
        <v>9.380827883913778</v>
      </c>
    </row>
    <row r="7684">
      <c r="A7684" s="3" t="n">
        <v>45392.33300319444</v>
      </c>
      <c r="B7684" t="n">
        <v>0.39504128195</v>
      </c>
      <c r="C7684" t="n">
        <v>0.2373611166916091</v>
      </c>
      <c r="D7684" t="n">
        <v>-0.42616758905</v>
      </c>
      <c r="E7684" t="n">
        <v>-0.1176675702616554</v>
      </c>
      <c r="F7684" t="n">
        <v>9.315836974149999</v>
      </c>
      <c r="G7684" t="n">
        <v>9.319305236507368</v>
      </c>
    </row>
    <row r="7685">
      <c r="A7685" s="3" t="n">
        <v>45392.33300373843</v>
      </c>
      <c r="B7685" t="n">
        <v>0.1292908736</v>
      </c>
      <c r="C7685" t="n">
        <v>0.1288917498027975</v>
      </c>
      <c r="D7685" t="n">
        <v>0.009581097049999999</v>
      </c>
      <c r="E7685" t="n">
        <v>-0.07082097461841516</v>
      </c>
      <c r="F7685" t="n">
        <v>9.117124825199999</v>
      </c>
      <c r="G7685" t="n">
        <v>9.342460474465993</v>
      </c>
    </row>
    <row r="7686">
      <c r="A7686" s="3" t="n">
        <v>45392.33300429398</v>
      </c>
      <c r="B7686" t="n">
        <v>0.11253130875</v>
      </c>
      <c r="C7686" t="n">
        <v>0.1507464065219119</v>
      </c>
      <c r="D7686" t="n">
        <v>-0.11492413135</v>
      </c>
      <c r="E7686" t="n">
        <v>0.04636092644533811</v>
      </c>
      <c r="F7686" t="n">
        <v>9.392456330599998</v>
      </c>
      <c r="G7686" t="n">
        <v>9.332175813141633</v>
      </c>
    </row>
    <row r="7687">
      <c r="A7687" s="3" t="n">
        <v>45392.33300486111</v>
      </c>
      <c r="B7687" t="n">
        <v>-0.2705458602</v>
      </c>
      <c r="C7687" t="n">
        <v>-0.1396223736792545</v>
      </c>
      <c r="D7687" t="n">
        <v>0.4788391062</v>
      </c>
      <c r="E7687" t="n">
        <v>0.2879193350555952</v>
      </c>
      <c r="F7687" t="n">
        <v>9.514558929750001</v>
      </c>
      <c r="G7687" t="n">
        <v>9.316304835934524</v>
      </c>
    </row>
    <row r="7688">
      <c r="A7688" s="3" t="n">
        <v>45392.33300542824</v>
      </c>
      <c r="B7688" t="n">
        <v>-0.28730542505</v>
      </c>
      <c r="C7688" t="n">
        <v>-0.1334329831104899</v>
      </c>
      <c r="D7688" t="n">
        <v>0.4022295564</v>
      </c>
      <c r="E7688" t="n">
        <v>0.3666554877681829</v>
      </c>
      <c r="F7688" t="n">
        <v>8.985441129</v>
      </c>
      <c r="G7688" t="n">
        <v>9.287981424847928</v>
      </c>
    </row>
    <row r="7689">
      <c r="A7689" s="3" t="n">
        <v>45392.33300599537</v>
      </c>
      <c r="B7689" t="n">
        <v>-0.08858346944999999</v>
      </c>
      <c r="C7689" t="n">
        <v>-0.2167563392313526</v>
      </c>
      <c r="D7689" t="n">
        <v>0.5027869455</v>
      </c>
      <c r="E7689" t="n">
        <v>0.4475608760326353</v>
      </c>
      <c r="F7689" t="n">
        <v>9.718066530550001</v>
      </c>
      <c r="G7689" t="n">
        <v>9.260310213134641</v>
      </c>
    </row>
    <row r="7690">
      <c r="A7690" s="3" t="n">
        <v>45392.33300655093</v>
      </c>
      <c r="B7690" t="n">
        <v>0.3447625874</v>
      </c>
      <c r="C7690" t="n">
        <v>-0.1275853622949887</v>
      </c>
      <c r="D7690" t="n">
        <v>0.90500669525</v>
      </c>
      <c r="E7690" t="n">
        <v>0.5076384484124723</v>
      </c>
      <c r="F7690" t="n">
        <v>9.119517647799999</v>
      </c>
      <c r="G7690" t="n">
        <v>9.262139164789303</v>
      </c>
    </row>
    <row r="7691">
      <c r="A7691" s="3" t="n">
        <v>45392.33300768519</v>
      </c>
      <c r="B7691" t="n">
        <v>-1.0510571337</v>
      </c>
      <c r="C7691" t="n">
        <v>-0.1309057476853151</v>
      </c>
      <c r="D7691" t="n">
        <v>0.14605043845</v>
      </c>
      <c r="E7691" t="n">
        <v>0.5333723324159689</v>
      </c>
      <c r="F7691" t="n">
        <v>8.9614932897</v>
      </c>
      <c r="G7691" t="n">
        <v>9.199248272544313</v>
      </c>
    </row>
    <row r="7692">
      <c r="A7692" s="3" t="n">
        <v>45392.33300771991</v>
      </c>
      <c r="B7692" t="n">
        <v>0.52433215555</v>
      </c>
      <c r="C7692" t="n">
        <v>-0.06200349328694657</v>
      </c>
      <c r="D7692" t="n">
        <v>-0.0335191297</v>
      </c>
      <c r="E7692" t="n">
        <v>0.39318012150781</v>
      </c>
      <c r="F7692" t="n">
        <v>9.200912842799999</v>
      </c>
      <c r="G7692" t="n">
        <v>9.176376924530562</v>
      </c>
    </row>
    <row r="7693">
      <c r="A7693" s="3" t="n">
        <v>45392.33300825232</v>
      </c>
      <c r="B7693" t="n">
        <v>-0.1723812937</v>
      </c>
      <c r="C7693" t="n">
        <v>-0.06710413997179512</v>
      </c>
      <c r="D7693" t="n">
        <v>0.7565634341999999</v>
      </c>
      <c r="E7693" t="n">
        <v>0.3657442465351991</v>
      </c>
      <c r="F7693" t="n">
        <v>9.24401306955</v>
      </c>
      <c r="G7693" t="n">
        <v>9.186963648962379</v>
      </c>
    </row>
    <row r="7694">
      <c r="A7694" s="3" t="n">
        <v>45392.33300880787</v>
      </c>
      <c r="B7694" t="n">
        <v>0.3375841196</v>
      </c>
      <c r="C7694" t="n">
        <v>0.02214535874254084</v>
      </c>
      <c r="D7694" t="n">
        <v>0.5937632375499999</v>
      </c>
      <c r="E7694" t="n">
        <v>0.2723193779939401</v>
      </c>
      <c r="F7694" t="n">
        <v>9.3302037164</v>
      </c>
      <c r="G7694" t="n">
        <v>9.15294266566308</v>
      </c>
    </row>
    <row r="7695">
      <c r="A7695" s="3" t="n">
        <v>45392.33300993055</v>
      </c>
      <c r="B7695" t="n">
        <v>-0.39025563675</v>
      </c>
      <c r="C7695" t="n">
        <v>0.03482540291118888</v>
      </c>
      <c r="D7695" t="n">
        <v>0.0287334845</v>
      </c>
      <c r="E7695" t="n">
        <v>0.2174710588558281</v>
      </c>
      <c r="F7695" t="n">
        <v>9.10515090555</v>
      </c>
      <c r="G7695" t="n">
        <v>9.253364681846296</v>
      </c>
    </row>
    <row r="7696">
      <c r="A7696" s="3" t="n">
        <v>45392.33300997685</v>
      </c>
      <c r="B7696" t="n">
        <v>0.2729386828</v>
      </c>
      <c r="C7696" t="n">
        <v>0.3706710937796049</v>
      </c>
      <c r="D7696" t="n">
        <v>-0.08858346944999999</v>
      </c>
      <c r="E7696" t="n">
        <v>0.230373775699651</v>
      </c>
      <c r="F7696" t="n">
        <v>9.270343924800001</v>
      </c>
      <c r="G7696" t="n">
        <v>9.324812642003639</v>
      </c>
    </row>
    <row r="7697">
      <c r="A7697" s="3" t="n">
        <v>45392.33301050926</v>
      </c>
      <c r="B7697" t="n">
        <v>0.1699884711</v>
      </c>
      <c r="C7697" t="n">
        <v>0.1933544034480192</v>
      </c>
      <c r="D7697" t="n">
        <v>0.45968671875</v>
      </c>
      <c r="E7697" t="n">
        <v>0.2084799609585088</v>
      </c>
      <c r="F7697" t="n">
        <v>9.2918989415</v>
      </c>
      <c r="G7697" t="n">
        <v>9.349067322009816</v>
      </c>
    </row>
    <row r="7698">
      <c r="A7698" s="3" t="n">
        <v>45392.33301106482</v>
      </c>
      <c r="B7698" t="n">
        <v>0.6847395296</v>
      </c>
      <c r="C7698" t="n">
        <v>0.2304284552026813</v>
      </c>
      <c r="D7698" t="n">
        <v>-0.009581097049999999</v>
      </c>
      <c r="E7698" t="n">
        <v>0.1781483811170168</v>
      </c>
      <c r="F7698" t="n">
        <v>9.485825445249999</v>
      </c>
      <c r="G7698" t="n">
        <v>9.38242922527928</v>
      </c>
    </row>
    <row r="7699">
      <c r="A7699" s="3" t="n">
        <v>45392.3330121875</v>
      </c>
      <c r="B7699" t="n">
        <v>0.05506433975</v>
      </c>
      <c r="C7699" t="n">
        <v>0.2196623993740099</v>
      </c>
      <c r="D7699" t="n">
        <v>0.28251977985</v>
      </c>
      <c r="E7699" t="n">
        <v>0.2353402838712128</v>
      </c>
      <c r="F7699" t="n">
        <v>9.45469913815</v>
      </c>
      <c r="G7699" t="n">
        <v>9.383706352852355</v>
      </c>
    </row>
    <row r="7700">
      <c r="A7700" s="3" t="n">
        <v>45392.33301222223</v>
      </c>
      <c r="B7700" t="n">
        <v>0.9241590827</v>
      </c>
      <c r="C7700" t="n">
        <v>0.2091368464932407</v>
      </c>
      <c r="D7700" t="n">
        <v>0.138862164</v>
      </c>
      <c r="E7700" t="n">
        <v>0.2049021567205134</v>
      </c>
      <c r="F7700" t="n">
        <v>9.4930137197</v>
      </c>
      <c r="G7700" t="n">
        <v>9.434352191005271</v>
      </c>
    </row>
    <row r="7701">
      <c r="A7701" s="3" t="n">
        <v>45392.3330127662</v>
      </c>
      <c r="B7701" t="n">
        <v>-1.0271092944</v>
      </c>
      <c r="C7701" t="n">
        <v>0.1425964174515155</v>
      </c>
      <c r="D7701" t="n">
        <v>0.4453199764999999</v>
      </c>
      <c r="E7701" t="n">
        <v>0.1603163253624713</v>
      </c>
      <c r="F7701" t="n">
        <v>9.354141749049999</v>
      </c>
      <c r="G7701" t="n">
        <v>9.466269819324502</v>
      </c>
    </row>
    <row r="7702">
      <c r="A7702" s="3" t="n">
        <v>45392.33301332176</v>
      </c>
      <c r="B7702" t="n">
        <v>0.42616758905</v>
      </c>
      <c r="C7702" t="n">
        <v>0.1884838587186486</v>
      </c>
      <c r="D7702" t="n">
        <v>0.24900065015</v>
      </c>
      <c r="E7702" t="n">
        <v>0.03507038628659681</v>
      </c>
      <c r="F7702" t="n">
        <v>9.354141749049999</v>
      </c>
      <c r="G7702" t="n">
        <v>9.422437751316343</v>
      </c>
    </row>
    <row r="7703">
      <c r="A7703" s="3" t="n">
        <v>45392.33301613426</v>
      </c>
      <c r="B7703" t="n">
        <v>0.39743410455</v>
      </c>
      <c r="C7703" t="n">
        <v>0.2907823053724949</v>
      </c>
      <c r="D7703" t="n">
        <v>-0.28491260245</v>
      </c>
      <c r="E7703" t="n">
        <v>-0.0400758010276225</v>
      </c>
      <c r="F7703" t="n">
        <v>9.337382184199999</v>
      </c>
      <c r="G7703" t="n">
        <v>9.388104646807019</v>
      </c>
    </row>
    <row r="7704">
      <c r="A7704" s="3" t="n">
        <v>45392.33301616898</v>
      </c>
      <c r="B7704" t="n">
        <v>0.14844326105</v>
      </c>
      <c r="C7704" t="n">
        <v>0.3994086929579265</v>
      </c>
      <c r="D7704" t="n">
        <v>-0.53151062335</v>
      </c>
      <c r="E7704" t="n">
        <v>-0.1513477896179491</v>
      </c>
      <c r="F7704" t="n">
        <v>9.617509141449998</v>
      </c>
      <c r="G7704" t="n">
        <v>9.368945653012378</v>
      </c>
    </row>
    <row r="7705">
      <c r="A7705" s="3" t="n">
        <v>45392.3330162037</v>
      </c>
      <c r="B7705" t="n">
        <v>0.8427638877</v>
      </c>
      <c r="C7705" t="n">
        <v>0.4953553335459221</v>
      </c>
      <c r="D7705" t="n">
        <v>0.08858346944999999</v>
      </c>
      <c r="E7705" t="n">
        <v>-0.2145178170684156</v>
      </c>
      <c r="F7705" t="n">
        <v>9.4259754603</v>
      </c>
      <c r="G7705" t="n">
        <v>9.389561197214245</v>
      </c>
    </row>
    <row r="7706">
      <c r="A7706" s="3" t="n">
        <v>45392.33301622685</v>
      </c>
      <c r="B7706" t="n">
        <v>0.7781184509</v>
      </c>
      <c r="C7706" t="n">
        <v>0.6778951279610742</v>
      </c>
      <c r="D7706" t="n">
        <v>-0.3447625874</v>
      </c>
      <c r="E7706" t="n">
        <v>-0.3062561475435906</v>
      </c>
      <c r="F7706" t="n">
        <v>9.071631775849999</v>
      </c>
      <c r="G7706" t="n">
        <v>9.418822892114129</v>
      </c>
    </row>
    <row r="7707">
      <c r="A7707" s="3" t="n">
        <v>45392.33301726852</v>
      </c>
      <c r="B7707" t="n">
        <v>0.6871323522</v>
      </c>
      <c r="C7707" t="n">
        <v>0.5178629897146868</v>
      </c>
      <c r="D7707" t="n">
        <v>-0.2753315054</v>
      </c>
      <c r="E7707" t="n">
        <v>-0.2935540441272736</v>
      </c>
      <c r="F7707" t="n">
        <v>9.507370655299999</v>
      </c>
      <c r="G7707" t="n">
        <v>9.407750041297927</v>
      </c>
    </row>
    <row r="7708">
      <c r="A7708" s="3" t="n">
        <v>45392.33301730324</v>
      </c>
      <c r="B7708" t="n">
        <v>0.08619064685</v>
      </c>
      <c r="C7708" t="n">
        <v>0.4768543225335678</v>
      </c>
      <c r="D7708" t="n">
        <v>-0.1029502117</v>
      </c>
      <c r="E7708" t="n">
        <v>-0.1830125480949889</v>
      </c>
      <c r="F7708" t="n">
        <v>9.416394363249999</v>
      </c>
      <c r="G7708" t="n">
        <v>9.39999293542928</v>
      </c>
    </row>
    <row r="7709">
      <c r="A7709" s="3" t="n">
        <v>45392.33301783565</v>
      </c>
      <c r="B7709" t="n">
        <v>0.59137041495</v>
      </c>
      <c r="C7709" t="n">
        <v>0.3721556925773903</v>
      </c>
      <c r="D7709" t="n">
        <v>-0.21787434305</v>
      </c>
      <c r="E7709" t="n">
        <v>-0.1169807390124712</v>
      </c>
      <c r="F7709" t="n">
        <v>9.552863704649999</v>
      </c>
      <c r="G7709" t="n">
        <v>9.359631621444782</v>
      </c>
    </row>
    <row r="7710">
      <c r="A7710" s="3" t="n">
        <v>45392.33301840278</v>
      </c>
      <c r="B7710" t="n">
        <v>0.01436674225</v>
      </c>
      <c r="C7710" t="n">
        <v>0.1906709245432406</v>
      </c>
      <c r="D7710" t="n">
        <v>-0.2465980209</v>
      </c>
      <c r="E7710" t="n">
        <v>-0.1026990334477858</v>
      </c>
      <c r="F7710" t="n">
        <v>9.31344415155</v>
      </c>
      <c r="G7710" t="n">
        <v>9.353642615710282</v>
      </c>
    </row>
    <row r="7711">
      <c r="A7711" s="3" t="n">
        <v>45392.33301898148</v>
      </c>
      <c r="B7711" t="n">
        <v>0.2106860686</v>
      </c>
      <c r="C7711" t="n">
        <v>0.174537636593124</v>
      </c>
      <c r="D7711" t="n">
        <v>0.08619064685</v>
      </c>
      <c r="E7711" t="n">
        <v>0.0205313075928905</v>
      </c>
      <c r="F7711" t="n">
        <v>9.246405892149999</v>
      </c>
      <c r="G7711" t="n">
        <v>9.361595374533128</v>
      </c>
    </row>
    <row r="7712">
      <c r="A7712" s="3" t="n">
        <v>45392.33301953704</v>
      </c>
      <c r="B7712" t="n">
        <v>0.21787434305</v>
      </c>
      <c r="C7712" t="n">
        <v>0.1771500687188816</v>
      </c>
      <c r="D7712" t="n">
        <v>0.2753315054</v>
      </c>
      <c r="E7712" t="n">
        <v>0.09423776896235458</v>
      </c>
      <c r="F7712" t="n">
        <v>9.339784813450001</v>
      </c>
      <c r="G7712" t="n">
        <v>9.28980911923977</v>
      </c>
    </row>
    <row r="7713">
      <c r="A7713" s="3" t="n">
        <v>45392.33302009259</v>
      </c>
      <c r="B7713" t="n">
        <v>0.01436674225</v>
      </c>
      <c r="C7713" t="n">
        <v>0.241737145664686</v>
      </c>
      <c r="D7713" t="n">
        <v>0.0766095498</v>
      </c>
      <c r="E7713" t="n">
        <v>0.143874733709441</v>
      </c>
      <c r="F7713" t="n">
        <v>9.1985200202</v>
      </c>
      <c r="G7713" t="n">
        <v>9.281661073211914</v>
      </c>
    </row>
    <row r="7714">
      <c r="A7714" s="3" t="n">
        <v>45392.33302065972</v>
      </c>
      <c r="B7714" t="n">
        <v>0.265760215</v>
      </c>
      <c r="C7714" t="n">
        <v>0.1622146779248256</v>
      </c>
      <c r="D7714" t="n">
        <v>0.1652028259</v>
      </c>
      <c r="E7714" t="n">
        <v>0.2356026631921919</v>
      </c>
      <c r="F7714" t="n">
        <v>9.270343924800001</v>
      </c>
      <c r="G7714" t="n">
        <v>9.247712051064596</v>
      </c>
    </row>
    <row r="7715">
      <c r="A7715" s="3" t="n">
        <v>45392.33302122685</v>
      </c>
      <c r="B7715" t="n">
        <v>0.4932058484499999</v>
      </c>
      <c r="C7715" t="n">
        <v>0.1917646746191147</v>
      </c>
      <c r="D7715" t="n">
        <v>0.26096476315</v>
      </c>
      <c r="E7715" t="n">
        <v>0.1764952862419585</v>
      </c>
      <c r="F7715" t="n">
        <v>9.3972419758</v>
      </c>
      <c r="G7715" t="n">
        <v>9.329482756180097</v>
      </c>
    </row>
    <row r="7716">
      <c r="A7716" s="3" t="n">
        <v>45392.33302179398</v>
      </c>
      <c r="B7716" t="n">
        <v>0.09097629205</v>
      </c>
      <c r="C7716" t="n">
        <v>0.1675770181509328</v>
      </c>
      <c r="D7716" t="n">
        <v>0.18196239075</v>
      </c>
      <c r="E7716" t="n">
        <v>0.1358840512680656</v>
      </c>
      <c r="F7716" t="n">
        <v>9.258379811799999</v>
      </c>
      <c r="G7716" t="n">
        <v>9.342011540201774</v>
      </c>
    </row>
    <row r="7717">
      <c r="A7717" s="3" t="n">
        <v>45392.33302347222</v>
      </c>
      <c r="B7717" t="n">
        <v>0.1723812937</v>
      </c>
      <c r="C7717" t="n">
        <v>0.1820419640568769</v>
      </c>
      <c r="D7717" t="n">
        <v>0.1292908736</v>
      </c>
      <c r="E7717" t="n">
        <v>0.1130761607377625</v>
      </c>
      <c r="F7717" t="n">
        <v>9.366115668699999</v>
      </c>
      <c r="G7717" t="n">
        <v>9.328483392253055</v>
      </c>
    </row>
    <row r="7718">
      <c r="A7718" s="3" t="n">
        <v>45392.33302350694</v>
      </c>
      <c r="B7718" t="n">
        <v>-0.1340765188</v>
      </c>
      <c r="C7718" t="n">
        <v>0.2195004867820519</v>
      </c>
      <c r="D7718" t="n">
        <v>0.1699884711</v>
      </c>
      <c r="E7718" t="n">
        <v>0.2025605390062943</v>
      </c>
      <c r="F7718" t="n">
        <v>9.303863054499999</v>
      </c>
      <c r="G7718" t="n">
        <v>9.334852342811914</v>
      </c>
    </row>
    <row r="7719">
      <c r="A7719" s="3" t="n">
        <v>45392.33302355324</v>
      </c>
      <c r="B7719" t="n">
        <v>0.34715541</v>
      </c>
      <c r="C7719" t="n">
        <v>0.2093659197791381</v>
      </c>
      <c r="D7719" t="n">
        <v>-0.2729386828</v>
      </c>
      <c r="E7719" t="n">
        <v>0.1906670841768071</v>
      </c>
      <c r="F7719" t="n">
        <v>9.603142399199999</v>
      </c>
      <c r="G7719" t="n">
        <v>9.355925942148277</v>
      </c>
    </row>
    <row r="7720">
      <c r="A7720" s="3" t="n">
        <v>45392.33302405092</v>
      </c>
      <c r="B7720" t="n">
        <v>0.35195086185</v>
      </c>
      <c r="C7720" t="n">
        <v>0.269082817744756</v>
      </c>
      <c r="D7720" t="n">
        <v>0.49081302585</v>
      </c>
      <c r="E7720" t="n">
        <v>0.1693762755437068</v>
      </c>
      <c r="F7720" t="n">
        <v>9.057265033599998</v>
      </c>
      <c r="G7720" t="n">
        <v>9.328165533352706</v>
      </c>
    </row>
    <row r="7721">
      <c r="A7721" s="3" t="n">
        <v>45392.33302461806</v>
      </c>
      <c r="B7721" t="n">
        <v>0.4070152016</v>
      </c>
      <c r="C7721" t="n">
        <v>0.352473037388346</v>
      </c>
      <c r="D7721" t="n">
        <v>0.24900065015</v>
      </c>
      <c r="E7721" t="n">
        <v>0.05277909312878802</v>
      </c>
      <c r="F7721" t="n">
        <v>9.27753219925</v>
      </c>
      <c r="G7721" t="n">
        <v>9.308905798517159</v>
      </c>
    </row>
    <row r="7722">
      <c r="A7722" s="3" t="n">
        <v>45392.33302517361</v>
      </c>
      <c r="B7722" t="n">
        <v>0.4094080242</v>
      </c>
      <c r="C7722" t="n">
        <v>0.4481012933115398</v>
      </c>
      <c r="D7722" t="n">
        <v>0.3782817171</v>
      </c>
      <c r="E7722" t="n">
        <v>-0.04788511759230785</v>
      </c>
      <c r="F7722" t="n">
        <v>9.399634798399999</v>
      </c>
      <c r="G7722" t="n">
        <v>9.288552313605736</v>
      </c>
    </row>
    <row r="7723">
      <c r="A7723" s="3" t="n">
        <v>45392.33302574074</v>
      </c>
      <c r="B7723" t="n">
        <v>0.3687104267</v>
      </c>
      <c r="C7723" t="n">
        <v>0.4839366211574606</v>
      </c>
      <c r="D7723" t="n">
        <v>-0.35673650705</v>
      </c>
      <c r="E7723" t="n">
        <v>-0.07197203301958069</v>
      </c>
      <c r="F7723" t="n">
        <v>9.421180008449999</v>
      </c>
      <c r="G7723" t="n">
        <v>9.278455807377298</v>
      </c>
    </row>
    <row r="7724">
      <c r="A7724" s="3" t="n">
        <v>45392.33302630787</v>
      </c>
      <c r="B7724" t="n">
        <v>0.5434845429999999</v>
      </c>
      <c r="C7724" t="n">
        <v>0.3773308606585092</v>
      </c>
      <c r="D7724" t="n">
        <v>-0.18435521335</v>
      </c>
      <c r="E7724" t="n">
        <v>0.01403404764836827</v>
      </c>
      <c r="F7724" t="n">
        <v>9.0644435014</v>
      </c>
      <c r="G7724" t="n">
        <v>9.26421268835154</v>
      </c>
    </row>
    <row r="7725">
      <c r="A7725" s="3" t="n">
        <v>45392.33302686342</v>
      </c>
      <c r="B7725" t="n">
        <v>0.277724328</v>
      </c>
      <c r="C7725" t="n">
        <v>0.3012450408308867</v>
      </c>
      <c r="D7725" t="n">
        <v>-0.34955803925</v>
      </c>
      <c r="E7725" t="n">
        <v>0.3500758486574602</v>
      </c>
      <c r="F7725" t="n">
        <v>9.27992502185</v>
      </c>
      <c r="G7725" t="n">
        <v>9.31424633094816</v>
      </c>
    </row>
    <row r="7726">
      <c r="A7726" s="3" t="n">
        <v>45392.33302798611</v>
      </c>
      <c r="B7726" t="n">
        <v>0.4764462836</v>
      </c>
      <c r="C7726" t="n">
        <v>0.1765849405107231</v>
      </c>
      <c r="D7726" t="n">
        <v>0.5530558334</v>
      </c>
      <c r="E7726" t="n">
        <v>0.6076396701593257</v>
      </c>
      <c r="F7726" t="n">
        <v>9.387660878749999</v>
      </c>
      <c r="G7726" t="n">
        <v>9.283602401303407</v>
      </c>
    </row>
    <row r="7727">
      <c r="A7727" s="3" t="n">
        <v>45392.33302802083</v>
      </c>
      <c r="B7727" t="n">
        <v>-0.12449542175</v>
      </c>
      <c r="C7727" t="n">
        <v>0.155198922793124</v>
      </c>
      <c r="D7727" t="n">
        <v>1.13246213535</v>
      </c>
      <c r="E7727" t="n">
        <v>0.8175378235793729</v>
      </c>
      <c r="F7727" t="n">
        <v>9.299077409300001</v>
      </c>
      <c r="G7727" t="n">
        <v>9.295585098933824</v>
      </c>
    </row>
    <row r="7728">
      <c r="A7728" s="3" t="n">
        <v>45392.33302856481</v>
      </c>
      <c r="B7728" t="n">
        <v>-0.11731695395</v>
      </c>
      <c r="C7728" t="n">
        <v>0.1403251150179491</v>
      </c>
      <c r="D7728" t="n">
        <v>1.55622709515</v>
      </c>
      <c r="E7728" t="n">
        <v>0.9071896692555969</v>
      </c>
      <c r="F7728" t="n">
        <v>9.339784813450001</v>
      </c>
      <c r="G7728" t="n">
        <v>9.333212072017623</v>
      </c>
    </row>
    <row r="7729">
      <c r="A7729" s="3" t="n">
        <v>45392.33302912037</v>
      </c>
      <c r="B7729" t="n">
        <v>0.1101286795</v>
      </c>
      <c r="C7729" t="n">
        <v>0.0494852702729605</v>
      </c>
      <c r="D7729" t="n">
        <v>1.98719013605</v>
      </c>
      <c r="E7729" t="n">
        <v>0.9920262211885809</v>
      </c>
      <c r="F7729" t="n">
        <v>9.356544378299999</v>
      </c>
      <c r="G7729" t="n">
        <v>9.433785119754571</v>
      </c>
    </row>
    <row r="7730">
      <c r="A7730" s="3" t="n">
        <v>45392.3330296875</v>
      </c>
      <c r="B7730" t="n">
        <v>0.07901217904999999</v>
      </c>
      <c r="C7730" t="n">
        <v>0.06416836270792556</v>
      </c>
      <c r="D7730" t="n">
        <v>-0.25617911795</v>
      </c>
      <c r="E7730" t="n">
        <v>1.009472640147089</v>
      </c>
      <c r="F7730" t="n">
        <v>9.387660878749999</v>
      </c>
      <c r="G7730" t="n">
        <v>9.45488052688604</v>
      </c>
    </row>
    <row r="7731">
      <c r="A7731" s="3" t="n">
        <v>45392.33303025463</v>
      </c>
      <c r="B7731" t="n">
        <v>0.5482701882</v>
      </c>
      <c r="C7731" t="n">
        <v>0.1366359401533803</v>
      </c>
      <c r="D7731" t="n">
        <v>0.35673650705</v>
      </c>
      <c r="E7731" t="n">
        <v>0.731460947584967</v>
      </c>
      <c r="F7731" t="n">
        <v>9.574408914699999</v>
      </c>
      <c r="G7731" t="n">
        <v>9.500531671320889</v>
      </c>
    </row>
    <row r="7732">
      <c r="A7732" s="3" t="n">
        <v>45392.33303137731</v>
      </c>
      <c r="B7732" t="n">
        <v>0.0047856452</v>
      </c>
      <c r="C7732" t="n">
        <v>0.2267440579368305</v>
      </c>
      <c r="D7732" t="n">
        <v>0.2011147782</v>
      </c>
      <c r="E7732" t="n">
        <v>0.4901757764745934</v>
      </c>
      <c r="F7732" t="n">
        <v>9.536104139800001</v>
      </c>
      <c r="G7732" t="n">
        <v>9.50620117228371</v>
      </c>
    </row>
    <row r="7733">
      <c r="A7733" s="3" t="n">
        <v>45392.33303140046</v>
      </c>
      <c r="B7733" t="n">
        <v>-0.15322890625</v>
      </c>
      <c r="C7733" t="n">
        <v>0.187840300169814</v>
      </c>
      <c r="D7733" t="n">
        <v>1.2545647345</v>
      </c>
      <c r="E7733" t="n">
        <v>0.2463078903596743</v>
      </c>
      <c r="F7733" t="n">
        <v>9.65820673895</v>
      </c>
      <c r="G7733" t="n">
        <v>9.543692818169372</v>
      </c>
    </row>
    <row r="7734">
      <c r="A7734" s="3" t="n">
        <v>45392.33303194444</v>
      </c>
      <c r="B7734" t="n">
        <v>0.4812319287999999</v>
      </c>
      <c r="C7734" t="n">
        <v>0.1726882487027976</v>
      </c>
      <c r="D7734" t="n">
        <v>0.3112434577</v>
      </c>
      <c r="E7734" t="n">
        <v>0.1229629555277392</v>
      </c>
      <c r="F7734" t="n">
        <v>9.382875233549999</v>
      </c>
      <c r="G7734" t="n">
        <v>9.496997642688372</v>
      </c>
    </row>
    <row r="7735">
      <c r="A7735" s="3" t="n">
        <v>45392.33303251157</v>
      </c>
      <c r="B7735" t="n">
        <v>0.3734960719</v>
      </c>
      <c r="C7735" t="n">
        <v>0.1510789411082755</v>
      </c>
      <c r="D7735" t="n">
        <v>-0.3423697648</v>
      </c>
      <c r="E7735" t="n">
        <v>0.2510554519258748</v>
      </c>
      <c r="F7735" t="n">
        <v>9.471458703</v>
      </c>
      <c r="G7735" t="n">
        <v>9.405750467648859</v>
      </c>
    </row>
    <row r="7736">
      <c r="A7736" s="3" t="n">
        <v>45392.33303306713</v>
      </c>
      <c r="B7736" t="n">
        <v>-0.1292908736</v>
      </c>
      <c r="C7736" t="n">
        <v>0.1114340383382287</v>
      </c>
      <c r="D7736" t="n">
        <v>0.1771669389</v>
      </c>
      <c r="E7736" t="n">
        <v>0.1255018263488348</v>
      </c>
      <c r="F7736" t="n">
        <v>9.24401306955</v>
      </c>
      <c r="G7736" t="n">
        <v>9.320261647764596</v>
      </c>
    </row>
    <row r="7737">
      <c r="A7737" s="3" t="n">
        <v>45392.33303363426</v>
      </c>
      <c r="B7737" t="n">
        <v>-0.04069759749999999</v>
      </c>
      <c r="C7737" t="n">
        <v>0.103515797094639</v>
      </c>
      <c r="D7737" t="n">
        <v>-0.1675956485</v>
      </c>
      <c r="E7737" t="n">
        <v>0.1585911321794876</v>
      </c>
      <c r="F7737" t="n">
        <v>9.5049778327</v>
      </c>
      <c r="G7737" t="n">
        <v>9.292536259453405</v>
      </c>
    </row>
    <row r="7738">
      <c r="A7738" s="3" t="n">
        <v>45392.33303420139</v>
      </c>
      <c r="B7738" t="n">
        <v>0.35673650705</v>
      </c>
      <c r="C7738" t="n">
        <v>0.11540881759697</v>
      </c>
      <c r="D7738" t="n">
        <v>0.19153368115</v>
      </c>
      <c r="E7738" t="n">
        <v>0.06465373473461554</v>
      </c>
      <c r="F7738" t="n">
        <v>8.94473372485</v>
      </c>
      <c r="G7738" t="n">
        <v>9.24949119225224</v>
      </c>
    </row>
    <row r="7739">
      <c r="A7739" s="3" t="n">
        <v>45392.33303475694</v>
      </c>
      <c r="B7739" t="n">
        <v>0.0263406619</v>
      </c>
      <c r="C7739" t="n">
        <v>0.1164863604121215</v>
      </c>
      <c r="D7739" t="n">
        <v>0.38546999155</v>
      </c>
      <c r="E7739" t="n">
        <v>0.1700943326294876</v>
      </c>
      <c r="F7739" t="n">
        <v>9.200912842799999</v>
      </c>
      <c r="G7739" t="n">
        <v>9.249859433102706</v>
      </c>
    </row>
    <row r="7740">
      <c r="A7740" s="3" t="n">
        <v>45392.33303589121</v>
      </c>
      <c r="B7740" t="n">
        <v>0.07901217904999999</v>
      </c>
      <c r="C7740" t="n">
        <v>0.1268490863279723</v>
      </c>
      <c r="D7740" t="n">
        <v>0.3064578125</v>
      </c>
      <c r="E7740" t="n">
        <v>0.2383431532510497</v>
      </c>
      <c r="F7740" t="n">
        <v>9.416394363249999</v>
      </c>
      <c r="G7740" t="n">
        <v>9.257120948826831</v>
      </c>
    </row>
    <row r="7741">
      <c r="A7741" s="3" t="n">
        <v>45392.33303644676</v>
      </c>
      <c r="B7741" t="n">
        <v>0.05267151714999999</v>
      </c>
      <c r="C7741" t="n">
        <v>0.2603152611769238</v>
      </c>
      <c r="D7741" t="n">
        <v>0.49081302585</v>
      </c>
      <c r="E7741" t="n">
        <v>0.1383619562720283</v>
      </c>
      <c r="F7741" t="n">
        <v>9.406823072849999</v>
      </c>
      <c r="G7741" t="n">
        <v>9.310592039412029</v>
      </c>
    </row>
    <row r="7742">
      <c r="A7742" s="3" t="n">
        <v>45392.33303650463</v>
      </c>
      <c r="B7742" t="n">
        <v>0.6177012702</v>
      </c>
      <c r="C7742" t="n">
        <v>0.2597391147745928</v>
      </c>
      <c r="D7742" t="n">
        <v>-0.3711032493</v>
      </c>
      <c r="E7742" t="n">
        <v>0.1259443600023313</v>
      </c>
      <c r="F7742" t="n">
        <v>9.1985200202</v>
      </c>
      <c r="G7742" t="n">
        <v>9.354241735733241</v>
      </c>
    </row>
    <row r="7743">
      <c r="A7743" s="3" t="n">
        <v>45392.33303759259</v>
      </c>
      <c r="B7743" t="n">
        <v>0.32561019995</v>
      </c>
      <c r="C7743" t="n">
        <v>0.2542702272392781</v>
      </c>
      <c r="D7743" t="n">
        <v>0.05027869455</v>
      </c>
      <c r="E7743" t="n">
        <v>0.07775290460897458</v>
      </c>
      <c r="F7743" t="n">
        <v>9.3637228461</v>
      </c>
      <c r="G7743" t="n">
        <v>9.405263312594897</v>
      </c>
    </row>
    <row r="7744">
      <c r="A7744" s="3" t="n">
        <v>45392.33303814815</v>
      </c>
      <c r="B7744" t="n">
        <v>0.007178467799999999</v>
      </c>
      <c r="C7744" t="n">
        <v>0.3550049132562947</v>
      </c>
      <c r="D7744" t="n">
        <v>0.08619064685</v>
      </c>
      <c r="E7744" t="n">
        <v>0.01530781490081588</v>
      </c>
      <c r="F7744" t="n">
        <v>9.476254154849999</v>
      </c>
      <c r="G7744" t="n">
        <v>9.358696103609699</v>
      </c>
    </row>
    <row r="7745">
      <c r="A7745" s="3" t="n">
        <v>45392.33303927083</v>
      </c>
      <c r="B7745" t="n">
        <v>0.6799538843999999</v>
      </c>
      <c r="C7745" t="n">
        <v>0.3670711159973203</v>
      </c>
      <c r="D7745" t="n">
        <v>-0.11731695395</v>
      </c>
      <c r="E7745" t="n">
        <v>0.08300970333613078</v>
      </c>
      <c r="F7745" t="n">
        <v>9.428368282899999</v>
      </c>
      <c r="G7745" t="n">
        <v>9.326053148939653</v>
      </c>
    </row>
    <row r="7746">
      <c r="A7746" s="3" t="n">
        <v>45392.33303930556</v>
      </c>
      <c r="B7746" t="n">
        <v>0.0622526142</v>
      </c>
      <c r="C7746" t="n">
        <v>0.3624795464581595</v>
      </c>
      <c r="D7746" t="n">
        <v>0.3399769422</v>
      </c>
      <c r="E7746" t="n">
        <v>0.09463936156655037</v>
      </c>
      <c r="F7746" t="n">
        <v>9.3254180712</v>
      </c>
      <c r="G7746" t="n">
        <v>9.320873569009001</v>
      </c>
    </row>
    <row r="7747">
      <c r="A7747" s="3" t="n">
        <v>45392.33303984954</v>
      </c>
      <c r="B7747" t="n">
        <v>0.48842020325</v>
      </c>
      <c r="C7747" t="n">
        <v>0.4009878607791387</v>
      </c>
      <c r="D7747" t="n">
        <v>0.22505281085</v>
      </c>
      <c r="E7747" t="n">
        <v>0.08735066610617739</v>
      </c>
      <c r="F7747" t="n">
        <v>9.10993655075</v>
      </c>
      <c r="G7747" t="n">
        <v>9.334875499307135</v>
      </c>
    </row>
    <row r="7748">
      <c r="A7748" s="3" t="n">
        <v>45392.33304096065</v>
      </c>
      <c r="B7748" t="n">
        <v>0.5817893178999999</v>
      </c>
      <c r="C7748" t="n">
        <v>0.4286921042156189</v>
      </c>
      <c r="D7748" t="n">
        <v>0</v>
      </c>
      <c r="E7748" t="n">
        <v>0.1049856059097905</v>
      </c>
      <c r="F7748" t="n">
        <v>9.28471066705</v>
      </c>
      <c r="G7748" t="n">
        <v>9.295684925601774</v>
      </c>
    </row>
    <row r="7749">
      <c r="A7749" s="3" t="n">
        <v>45392.33304099537</v>
      </c>
      <c r="B7749" t="n">
        <v>0.2370267305</v>
      </c>
      <c r="C7749" t="n">
        <v>0.4723790383756423</v>
      </c>
      <c r="D7749" t="n">
        <v>0.3806745397</v>
      </c>
      <c r="E7749" t="n">
        <v>0.1591432762916088</v>
      </c>
      <c r="F7749" t="n">
        <v>9.361330023500001</v>
      </c>
      <c r="G7749" t="n">
        <v>9.252303940634292</v>
      </c>
    </row>
    <row r="7750">
      <c r="A7750" s="3" t="n">
        <v>45392.33304153935</v>
      </c>
      <c r="B7750" t="n">
        <v>0.48842020325</v>
      </c>
      <c r="C7750" t="n">
        <v>0.3008773257448726</v>
      </c>
      <c r="D7750" t="n">
        <v>-0.2992793447</v>
      </c>
      <c r="E7750" t="n">
        <v>0.28463584461422</v>
      </c>
      <c r="F7750" t="n">
        <v>9.31822979675</v>
      </c>
      <c r="G7750" t="n">
        <v>9.288647385534292</v>
      </c>
    </row>
    <row r="7751">
      <c r="A7751" s="3" t="n">
        <v>45392.33304209491</v>
      </c>
      <c r="B7751" t="n">
        <v>0.6009417053499999</v>
      </c>
      <c r="C7751" t="n">
        <v>0.3461213227597912</v>
      </c>
      <c r="D7751" t="n">
        <v>-0.0023928226</v>
      </c>
      <c r="E7751" t="n">
        <v>0.2326331455660846</v>
      </c>
      <c r="F7751" t="n">
        <v>9.303863054499999</v>
      </c>
      <c r="G7751" t="n">
        <v>9.248465837273802</v>
      </c>
    </row>
    <row r="7752">
      <c r="A7752" s="3" t="n">
        <v>45392.33304321759</v>
      </c>
      <c r="B7752" t="n">
        <v>-0.09097629205</v>
      </c>
      <c r="C7752" t="n">
        <v>0.2719894722298376</v>
      </c>
      <c r="D7752" t="n">
        <v>0.93613300235</v>
      </c>
      <c r="E7752" t="n">
        <v>0.200370547188229</v>
      </c>
      <c r="F7752" t="n">
        <v>9.157822422699999</v>
      </c>
      <c r="G7752" t="n">
        <v>9.243064018995129</v>
      </c>
    </row>
    <row r="7753">
      <c r="A7753" s="3" t="n">
        <v>45392.33304325231</v>
      </c>
      <c r="B7753" t="n">
        <v>0.29687671545</v>
      </c>
      <c r="C7753" t="n">
        <v>0.133114461289744</v>
      </c>
      <c r="D7753" t="n">
        <v>0.2992793447</v>
      </c>
      <c r="E7753" t="n">
        <v>0.1821100391237767</v>
      </c>
      <c r="F7753" t="n">
        <v>9.203315472049999</v>
      </c>
      <c r="G7753" t="n">
        <v>9.218982086900493</v>
      </c>
    </row>
    <row r="7754">
      <c r="A7754" s="3" t="n">
        <v>45392.33304379629</v>
      </c>
      <c r="B7754" t="n">
        <v>-0.25617911795</v>
      </c>
      <c r="C7754" t="n">
        <v>0.1879916288947557</v>
      </c>
      <c r="D7754" t="n">
        <v>0.29209107025</v>
      </c>
      <c r="E7754" t="n">
        <v>0.09597462040058298</v>
      </c>
      <c r="F7754" t="n">
        <v>9.3589372009</v>
      </c>
      <c r="G7754" t="n">
        <v>9.197004195565642</v>
      </c>
    </row>
    <row r="7755">
      <c r="A7755" s="3" t="n">
        <v>45392.33304436343</v>
      </c>
      <c r="B7755" t="n">
        <v>0.7493849664</v>
      </c>
      <c r="C7755" t="n">
        <v>0.2134515896186486</v>
      </c>
      <c r="D7755" t="n">
        <v>-0.5386988978</v>
      </c>
      <c r="E7755" t="n">
        <v>0.1334100552085085</v>
      </c>
      <c r="F7755" t="n">
        <v>8.872909820249999</v>
      </c>
      <c r="G7755" t="n">
        <v>9.202095264193732</v>
      </c>
    </row>
    <row r="7756">
      <c r="A7756" s="3" t="n">
        <v>45392.33304491898</v>
      </c>
      <c r="B7756" t="n">
        <v>-0.04310022674999999</v>
      </c>
      <c r="C7756" t="n">
        <v>0.1914303112868304</v>
      </c>
      <c r="D7756" t="n">
        <v>-0.05027869455</v>
      </c>
      <c r="E7756" t="n">
        <v>0.06286090081188829</v>
      </c>
      <c r="F7756" t="n">
        <v>9.440332395899999</v>
      </c>
      <c r="G7756" t="n">
        <v>9.263993375996995</v>
      </c>
    </row>
    <row r="7757">
      <c r="A7757" s="3" t="n">
        <v>45392.33304548611</v>
      </c>
      <c r="B7757" t="n">
        <v>-0.0742167272</v>
      </c>
      <c r="C7757" t="n">
        <v>0.2281020160796044</v>
      </c>
      <c r="D7757" t="n">
        <v>0.1747741163</v>
      </c>
      <c r="E7757" t="n">
        <v>-0.04700535364848503</v>
      </c>
      <c r="F7757" t="n">
        <v>9.332596538999999</v>
      </c>
      <c r="G7757" t="n">
        <v>9.322787100162497</v>
      </c>
    </row>
    <row r="7758">
      <c r="A7758" s="3" t="n">
        <v>45392.33304605324</v>
      </c>
      <c r="B7758" t="n">
        <v>0.92895453455</v>
      </c>
      <c r="C7758" t="n">
        <v>0.2249052539135205</v>
      </c>
      <c r="D7758" t="n">
        <v>0.1101286795</v>
      </c>
      <c r="E7758" t="n">
        <v>0.2258442463658515</v>
      </c>
      <c r="F7758" t="n">
        <v>9.253594166599999</v>
      </c>
      <c r="G7758" t="n">
        <v>9.338625388536272</v>
      </c>
    </row>
    <row r="7759">
      <c r="A7759" s="3" t="n">
        <v>45392.33304660879</v>
      </c>
      <c r="B7759" t="n">
        <v>0.07182390459999999</v>
      </c>
      <c r="C7759" t="n">
        <v>0.1977710077212127</v>
      </c>
      <c r="D7759" t="n">
        <v>0.50038431625</v>
      </c>
      <c r="E7759" t="n">
        <v>0.2751085126942898</v>
      </c>
      <c r="F7759" t="n">
        <v>9.423582637699999</v>
      </c>
      <c r="G7759" t="n">
        <v>9.363181560166808</v>
      </c>
    </row>
    <row r="7760">
      <c r="A7760" s="3" t="n">
        <v>45392.33304775463</v>
      </c>
      <c r="B7760" t="n">
        <v>-0.25857194055</v>
      </c>
      <c r="C7760" t="n">
        <v>0.1685890232841497</v>
      </c>
      <c r="D7760" t="n">
        <v>0.25378629535</v>
      </c>
      <c r="E7760" t="n">
        <v>0.3463608427567608</v>
      </c>
      <c r="F7760" t="n">
        <v>9.536104139800001</v>
      </c>
      <c r="G7760" t="n">
        <v>9.388921524750492</v>
      </c>
    </row>
    <row r="7761">
      <c r="A7761" s="3" t="n">
        <v>45392.33304778935</v>
      </c>
      <c r="B7761" t="n">
        <v>0.2394195531</v>
      </c>
      <c r="C7761" t="n">
        <v>0.1670877600391613</v>
      </c>
      <c r="D7761" t="n">
        <v>0.32561019995</v>
      </c>
      <c r="E7761" t="n">
        <v>0.322067667648952</v>
      </c>
      <c r="F7761" t="n">
        <v>9.232039149899999</v>
      </c>
      <c r="G7761" t="n">
        <v>9.288594511917857</v>
      </c>
    </row>
    <row r="7762">
      <c r="A7762" s="3" t="n">
        <v>45392.33304886574</v>
      </c>
      <c r="B7762" t="n">
        <v>0.335191297</v>
      </c>
      <c r="C7762" t="n">
        <v>0.1335235288928908</v>
      </c>
      <c r="D7762" t="n">
        <v>0.9457140993999998</v>
      </c>
      <c r="E7762" t="n">
        <v>0.1773334233567604</v>
      </c>
      <c r="F7762" t="n">
        <v>9.208101117249999</v>
      </c>
      <c r="G7762" t="n">
        <v>9.273659989778114</v>
      </c>
    </row>
    <row r="7763">
      <c r="A7763" s="3" t="n">
        <v>45392.33304890047</v>
      </c>
      <c r="B7763" t="n">
        <v>-0.03591195229999999</v>
      </c>
      <c r="C7763" t="n">
        <v>0.08398746520198151</v>
      </c>
      <c r="D7763" t="n">
        <v>-0.7038919170499999</v>
      </c>
      <c r="E7763" t="n">
        <v>0.2265457075824016</v>
      </c>
      <c r="F7763" t="n">
        <v>9.294291764099999</v>
      </c>
      <c r="G7763" t="n">
        <v>9.223911014343383</v>
      </c>
    </row>
    <row r="7764">
      <c r="A7764" s="3" t="n">
        <v>45392.33304943287</v>
      </c>
      <c r="B7764" t="n">
        <v>0.4932058484499999</v>
      </c>
      <c r="C7764" t="n">
        <v>0.220863954021912</v>
      </c>
      <c r="D7764" t="n">
        <v>0.25857194055</v>
      </c>
      <c r="E7764" t="n">
        <v>0.2968144237920755</v>
      </c>
      <c r="F7764" t="n">
        <v>9.119517647799999</v>
      </c>
      <c r="G7764" t="n">
        <v>9.217560054072518</v>
      </c>
    </row>
    <row r="7765">
      <c r="A7765" s="3" t="n">
        <v>45392.33305</v>
      </c>
      <c r="B7765" t="n">
        <v>-0.2705458602</v>
      </c>
      <c r="C7765" t="n">
        <v>0.2444872137803037</v>
      </c>
      <c r="D7765" t="n">
        <v>0.39504128195</v>
      </c>
      <c r="E7765" t="n">
        <v>0.3592981914764578</v>
      </c>
      <c r="F7765" t="n">
        <v>9.13867003525</v>
      </c>
      <c r="G7765" t="n">
        <v>9.231713518829512</v>
      </c>
    </row>
    <row r="7766">
      <c r="A7766" s="3" t="n">
        <v>45392.33305112269</v>
      </c>
      <c r="B7766" t="n">
        <v>0.5434845429999999</v>
      </c>
      <c r="C7766" t="n">
        <v>0.2783802991617723</v>
      </c>
      <c r="D7766" t="n">
        <v>0.01915238745</v>
      </c>
      <c r="E7766" t="n">
        <v>0.2950289048530311</v>
      </c>
      <c r="F7766" t="n">
        <v>9.38048241095</v>
      </c>
      <c r="G7766" t="n">
        <v>9.282928119823103</v>
      </c>
    </row>
    <row r="7767">
      <c r="A7767" s="3" t="n">
        <v>45392.33305115741</v>
      </c>
      <c r="B7767" t="n">
        <v>0.36152215225</v>
      </c>
      <c r="C7767" t="n">
        <v>0.3554407719871805</v>
      </c>
      <c r="D7767" t="n">
        <v>1.27610994455</v>
      </c>
      <c r="E7767" t="n">
        <v>0.333637205857227</v>
      </c>
      <c r="F7767" t="n">
        <v>9.25119153735</v>
      </c>
      <c r="G7767" t="n">
        <v>9.315508279930096</v>
      </c>
    </row>
    <row r="7768">
      <c r="A7768" s="3" t="n">
        <v>45392.33305168981</v>
      </c>
      <c r="B7768" t="n">
        <v>0.3112434577</v>
      </c>
      <c r="C7768" t="n">
        <v>0.3284797308928913</v>
      </c>
      <c r="D7768" t="n">
        <v>0.41898912125</v>
      </c>
      <c r="E7768" t="n">
        <v>0.4408184955567612</v>
      </c>
      <c r="F7768" t="n">
        <v>9.569623269499999</v>
      </c>
      <c r="G7768" t="n">
        <v>9.362481950555503</v>
      </c>
    </row>
    <row r="7769">
      <c r="A7769" s="3" t="n">
        <v>45392.3330528125</v>
      </c>
      <c r="B7769" t="n">
        <v>0.2322410853</v>
      </c>
      <c r="C7769" t="n">
        <v>0.3086730638710964</v>
      </c>
      <c r="D7769" t="n">
        <v>-0.1436478092</v>
      </c>
      <c r="E7769" t="n">
        <v>0.2564376340452222</v>
      </c>
      <c r="F7769" t="n">
        <v>9.28471066705</v>
      </c>
      <c r="G7769" t="n">
        <v>9.38468800080329</v>
      </c>
    </row>
    <row r="7770">
      <c r="A7770" s="3" t="n">
        <v>45392.33305284722</v>
      </c>
      <c r="B7770" t="n">
        <v>0.6272823672499999</v>
      </c>
      <c r="C7770" t="n">
        <v>0.2405021021071102</v>
      </c>
      <c r="D7770" t="n">
        <v>-0.1005573891</v>
      </c>
      <c r="E7770" t="n">
        <v>0.2356880884860146</v>
      </c>
      <c r="F7770" t="n">
        <v>9.337382184199999</v>
      </c>
      <c r="G7770" t="n">
        <v>9.414825024938136</v>
      </c>
    </row>
    <row r="7771">
      <c r="A7771" s="3" t="n">
        <v>45392.3330533912</v>
      </c>
      <c r="B7771" t="n">
        <v>0.02154521005</v>
      </c>
      <c r="C7771" t="n">
        <v>0.09620856272249442</v>
      </c>
      <c r="D7771" t="n">
        <v>0.5793964953</v>
      </c>
      <c r="E7771" t="n">
        <v>0.2119516979331008</v>
      </c>
      <c r="F7771" t="n">
        <v>9.411608718049999</v>
      </c>
      <c r="G7771" t="n">
        <v>9.380888301107136</v>
      </c>
    </row>
    <row r="7772">
      <c r="A7772" s="3" t="n">
        <v>45392.33305395833</v>
      </c>
      <c r="B7772" t="n">
        <v>-0.39025563675</v>
      </c>
      <c r="C7772" t="n">
        <v>-0.01478899968310031</v>
      </c>
      <c r="D7772" t="n">
        <v>-0.1005573891</v>
      </c>
      <c r="E7772" t="n">
        <v>0.1638604578162009</v>
      </c>
      <c r="F7772" t="n">
        <v>9.416394363249999</v>
      </c>
      <c r="G7772" t="n">
        <v>9.34887109757252</v>
      </c>
    </row>
    <row r="7773">
      <c r="A7773" s="3" t="n">
        <v>45392.33305451389</v>
      </c>
      <c r="B7773" t="n">
        <v>0.2418123757</v>
      </c>
      <c r="C7773" t="n">
        <v>-0.07223352082692329</v>
      </c>
      <c r="D7773" t="n">
        <v>0.2035076008</v>
      </c>
      <c r="E7773" t="n">
        <v>0.2579872676198143</v>
      </c>
      <c r="F7773" t="n">
        <v>9.2272535047</v>
      </c>
      <c r="G7773" t="n">
        <v>9.261964839584406</v>
      </c>
    </row>
    <row r="7774">
      <c r="A7774" s="3" t="n">
        <v>45392.33305563658</v>
      </c>
      <c r="B7774" t="n">
        <v>-0.4932058484499999</v>
      </c>
      <c r="C7774" t="n">
        <v>-0.1778136748948723</v>
      </c>
      <c r="D7774" t="n">
        <v>0.6799538843999999</v>
      </c>
      <c r="E7774" t="n">
        <v>0.264042268222728</v>
      </c>
      <c r="F7774" t="n">
        <v>9.45230631555</v>
      </c>
      <c r="G7774" t="n">
        <v>9.288625692035808</v>
      </c>
    </row>
    <row r="7775">
      <c r="A7775" s="3" t="n">
        <v>45392.3330556713</v>
      </c>
      <c r="B7775" t="n">
        <v>0.14605043845</v>
      </c>
      <c r="C7775" t="n">
        <v>-0.2042947616222616</v>
      </c>
      <c r="D7775" t="n">
        <v>0.15801455145</v>
      </c>
      <c r="E7775" t="n">
        <v>0.2321036321847326</v>
      </c>
      <c r="F7775" t="n">
        <v>9.059657856199999</v>
      </c>
      <c r="G7775" t="n">
        <v>9.276057384242916</v>
      </c>
    </row>
    <row r="7776">
      <c r="A7776" s="3" t="n">
        <v>45392.33305675926</v>
      </c>
      <c r="B7776" t="n">
        <v>-0.2705458602</v>
      </c>
      <c r="C7776" t="n">
        <v>-0.03208479855571107</v>
      </c>
      <c r="D7776" t="n">
        <v>0.2346339079</v>
      </c>
      <c r="E7776" t="n">
        <v>0.06254016163671346</v>
      </c>
      <c r="F7776" t="n">
        <v>9.1650008905</v>
      </c>
      <c r="G7776" t="n">
        <v>9.262042995613196</v>
      </c>
    </row>
    <row r="7777">
      <c r="A7777" s="3" t="n">
        <v>45392.33305681713</v>
      </c>
      <c r="B7777" t="n">
        <v>0.19392650375</v>
      </c>
      <c r="C7777" t="n">
        <v>0.1050436914520982</v>
      </c>
      <c r="D7777" t="n">
        <v>-0.35912932965</v>
      </c>
      <c r="E7777" t="n">
        <v>-0.03006867475606069</v>
      </c>
      <c r="F7777" t="n">
        <v>9.229646327299999</v>
      </c>
      <c r="G7777" t="n">
        <v>9.219299831504221</v>
      </c>
    </row>
    <row r="7778">
      <c r="A7778" s="3" t="n">
        <v>45392.33305733796</v>
      </c>
      <c r="B7778" t="n">
        <v>-0.05027869455</v>
      </c>
      <c r="C7778" t="n">
        <v>0.344664703774593</v>
      </c>
      <c r="D7778" t="n">
        <v>-0.18674803595</v>
      </c>
      <c r="E7778" t="n">
        <v>-0.2094495849050123</v>
      </c>
      <c r="F7778" t="n">
        <v>9.543292414250001</v>
      </c>
      <c r="G7778" t="n">
        <v>9.244046489881727</v>
      </c>
    </row>
    <row r="7779">
      <c r="A7779" s="3" t="n">
        <v>45392.3330579051</v>
      </c>
      <c r="B7779" t="n">
        <v>0.7134730141</v>
      </c>
      <c r="C7779" t="n">
        <v>0.5601923086217964</v>
      </c>
      <c r="D7779" t="n">
        <v>-0.02393803265</v>
      </c>
      <c r="E7779" t="n">
        <v>-0.2861422969257584</v>
      </c>
      <c r="F7779" t="n">
        <v>9.18176045535</v>
      </c>
      <c r="G7779" t="n">
        <v>9.238851205595481</v>
      </c>
    </row>
    <row r="7780">
      <c r="A7780" s="3" t="n">
        <v>45392.33305847222</v>
      </c>
      <c r="B7780" t="n">
        <v>0.8667019203499999</v>
      </c>
      <c r="C7780" t="n">
        <v>0.609096700612356</v>
      </c>
      <c r="D7780" t="n">
        <v>-0.6512203999</v>
      </c>
      <c r="E7780" t="n">
        <v>-0.2357802572804202</v>
      </c>
      <c r="F7780" t="n">
        <v>9.157822422699999</v>
      </c>
      <c r="G7780" t="n">
        <v>9.267503950963079</v>
      </c>
    </row>
    <row r="7781">
      <c r="A7781" s="3" t="n">
        <v>45392.33305958333</v>
      </c>
      <c r="B7781" t="n">
        <v>0.7302325789499999</v>
      </c>
      <c r="C7781" t="n">
        <v>0.6861863876538481</v>
      </c>
      <c r="D7781" t="n">
        <v>-0.2370267305</v>
      </c>
      <c r="E7781" t="n">
        <v>-0.2179098892988351</v>
      </c>
      <c r="F7781" t="n">
        <v>9.100365260349999</v>
      </c>
      <c r="G7781" t="n">
        <v>9.246117841808184</v>
      </c>
    </row>
    <row r="7782">
      <c r="A7782" s="3" t="n">
        <v>45392.33306016204</v>
      </c>
      <c r="B7782" t="n">
        <v>1.21625015295</v>
      </c>
      <c r="C7782" t="n">
        <v>0.7278815660536151</v>
      </c>
      <c r="D7782" t="n">
        <v>-0.0335191297</v>
      </c>
      <c r="E7782" t="n">
        <v>-0.08789778116701656</v>
      </c>
      <c r="F7782" t="n">
        <v>9.48103980005</v>
      </c>
      <c r="G7782" t="n">
        <v>9.271745087065177</v>
      </c>
    </row>
    <row r="7783">
      <c r="A7783" s="3" t="n">
        <v>45392.3330607176</v>
      </c>
      <c r="B7783" t="n">
        <v>0.0383047749</v>
      </c>
      <c r="C7783" t="n">
        <v>0.740031799669699</v>
      </c>
      <c r="D7783" t="n">
        <v>0.2035076008</v>
      </c>
      <c r="E7783" t="n">
        <v>-0.08956619178916109</v>
      </c>
      <c r="F7783" t="n">
        <v>9.21527958505</v>
      </c>
      <c r="G7783" t="n">
        <v>9.283324500501426</v>
      </c>
    </row>
    <row r="7784">
      <c r="A7784" s="3" t="n">
        <v>45392.33306184028</v>
      </c>
      <c r="B7784" t="n">
        <v>0.45968671875</v>
      </c>
      <c r="C7784" t="n">
        <v>0.6140321886812372</v>
      </c>
      <c r="D7784" t="n">
        <v>-0.09097629205</v>
      </c>
      <c r="E7784" t="n">
        <v>-0.1055056555310026</v>
      </c>
      <c r="F7784" t="n">
        <v>9.27753219925</v>
      </c>
      <c r="G7784" t="n">
        <v>9.360223243609465</v>
      </c>
    </row>
    <row r="7785">
      <c r="A7785" s="3" t="n">
        <v>45392.333061875</v>
      </c>
      <c r="B7785" t="n">
        <v>0.6727754166</v>
      </c>
      <c r="C7785" t="n">
        <v>0.5815071652637545</v>
      </c>
      <c r="D7785" t="n">
        <v>-0.1436478092</v>
      </c>
      <c r="E7785" t="n">
        <v>0.01634773126864808</v>
      </c>
      <c r="F7785" t="n">
        <v>9.41878718585</v>
      </c>
      <c r="G7785" t="n">
        <v>9.407788330665642</v>
      </c>
    </row>
    <row r="7786">
      <c r="A7786" s="3" t="n">
        <v>45392.33306241898</v>
      </c>
      <c r="B7786" t="n">
        <v>0.9169806149</v>
      </c>
      <c r="C7786" t="n">
        <v>0.5288232812194653</v>
      </c>
      <c r="D7786" t="n">
        <v>0.05745716234999999</v>
      </c>
      <c r="E7786" t="n">
        <v>-0.06396180585617735</v>
      </c>
      <c r="F7786" t="n">
        <v>9.567230446899998</v>
      </c>
      <c r="G7786" t="n">
        <v>9.390006634001891</v>
      </c>
    </row>
    <row r="7787">
      <c r="A7787" s="3" t="n">
        <v>45392.33306297454</v>
      </c>
      <c r="B7787" t="n">
        <v>0.38546999155</v>
      </c>
      <c r="C7787" t="n">
        <v>0.5581235855176008</v>
      </c>
      <c r="D7787" t="n">
        <v>-0.4141936694</v>
      </c>
      <c r="E7787" t="n">
        <v>-0.1506506945322848</v>
      </c>
      <c r="F7787" t="n">
        <v>9.303863054499999</v>
      </c>
      <c r="G7787" t="n">
        <v>9.352670088629628</v>
      </c>
    </row>
    <row r="7788">
      <c r="A7788" s="3" t="n">
        <v>45392.33306354166</v>
      </c>
      <c r="B7788" t="n">
        <v>0.3806745397</v>
      </c>
      <c r="C7788" t="n">
        <v>0.5317866268280901</v>
      </c>
      <c r="D7788" t="n">
        <v>-0.09816456649999999</v>
      </c>
      <c r="E7788" t="n">
        <v>-0.1715358416015156</v>
      </c>
      <c r="F7788" t="n">
        <v>9.385268056149998</v>
      </c>
      <c r="G7788" t="n">
        <v>9.381473339786504</v>
      </c>
    </row>
    <row r="7789">
      <c r="A7789" s="3" t="n">
        <v>45392.3330641088</v>
      </c>
      <c r="B7789" t="n">
        <v>0.52911780075</v>
      </c>
      <c r="C7789" t="n">
        <v>0.3101132470023319</v>
      </c>
      <c r="D7789" t="n">
        <v>0.25857194055</v>
      </c>
      <c r="E7789" t="n">
        <v>-0.1354222929230773</v>
      </c>
      <c r="F7789" t="n">
        <v>9.3302037164</v>
      </c>
      <c r="G7789" t="n">
        <v>9.361488187162845</v>
      </c>
    </row>
    <row r="7790">
      <c r="A7790" s="3" t="n">
        <v>45392.33306467593</v>
      </c>
      <c r="B7790" t="n">
        <v>0.15801455145</v>
      </c>
      <c r="C7790" t="n">
        <v>0.1422287480841496</v>
      </c>
      <c r="D7790" t="n">
        <v>-0.5363060752</v>
      </c>
      <c r="E7790" t="n">
        <v>-0.08868208457377647</v>
      </c>
      <c r="F7790" t="n">
        <v>9.150634148249999</v>
      </c>
      <c r="G7790" t="n">
        <v>9.311484101672169</v>
      </c>
    </row>
    <row r="7791">
      <c r="A7791" s="3" t="n">
        <v>45392.33306523148</v>
      </c>
      <c r="B7791" t="n">
        <v>0.35195086185</v>
      </c>
      <c r="C7791" t="n">
        <v>0.03570080072412596</v>
      </c>
      <c r="D7791" t="n">
        <v>-0.1005573891</v>
      </c>
      <c r="E7791" t="n">
        <v>-0.05345458615326355</v>
      </c>
      <c r="F7791" t="n">
        <v>9.435546750699999</v>
      </c>
      <c r="G7791" t="n">
        <v>9.294049478124849</v>
      </c>
    </row>
    <row r="7792">
      <c r="A7792" s="3" t="n">
        <v>45392.33306579861</v>
      </c>
      <c r="B7792" t="n">
        <v>-0.7302325789499999</v>
      </c>
      <c r="C7792" t="n">
        <v>-0.02116334504242427</v>
      </c>
      <c r="D7792" t="n">
        <v>0.18914085855</v>
      </c>
      <c r="E7792" t="n">
        <v>0.002197741128904437</v>
      </c>
      <c r="F7792" t="n">
        <v>9.411608718049999</v>
      </c>
      <c r="G7792" t="n">
        <v>9.342240590628347</v>
      </c>
    </row>
    <row r="7793">
      <c r="A7793" s="3" t="n">
        <v>45392.33306636574</v>
      </c>
      <c r="B7793" t="n">
        <v>-0.05506433975</v>
      </c>
      <c r="C7793" t="n">
        <v>-0.06483912385233118</v>
      </c>
      <c r="D7793" t="n">
        <v>0.04310022674999999</v>
      </c>
      <c r="E7793" t="n">
        <v>0.01738497309557115</v>
      </c>
      <c r="F7793" t="n">
        <v>9.263165456999999</v>
      </c>
      <c r="G7793" t="n">
        <v>9.361209532003173</v>
      </c>
    </row>
    <row r="7794">
      <c r="A7794" s="3" t="n">
        <v>45392.33306693287</v>
      </c>
      <c r="B7794" t="n">
        <v>0.2059004234</v>
      </c>
      <c r="C7794" t="n">
        <v>-0.07040996397272749</v>
      </c>
      <c r="D7794" t="n">
        <v>0.15322890625</v>
      </c>
      <c r="E7794" t="n">
        <v>0.1284117954358978</v>
      </c>
      <c r="F7794" t="n">
        <v>9.265558279599999</v>
      </c>
      <c r="G7794" t="n">
        <v>9.35819466147823</v>
      </c>
    </row>
    <row r="7795">
      <c r="A7795" s="3" t="n">
        <v>45392.33306748843</v>
      </c>
      <c r="B7795" t="n">
        <v>0.09336911464999999</v>
      </c>
      <c r="C7795" t="n">
        <v>0.004513344932400923</v>
      </c>
      <c r="D7795" t="n">
        <v>0.01675956485</v>
      </c>
      <c r="E7795" t="n">
        <v>0.1348418946864806</v>
      </c>
      <c r="F7795" t="n">
        <v>9.457091960749999</v>
      </c>
      <c r="G7795" t="n">
        <v>9.33776912397753</v>
      </c>
    </row>
    <row r="7796">
      <c r="A7796" s="3" t="n">
        <v>45392.33306861111</v>
      </c>
      <c r="B7796" t="n">
        <v>-0.0622526142</v>
      </c>
      <c r="C7796" t="n">
        <v>0.07503801699300716</v>
      </c>
      <c r="D7796" t="n">
        <v>0.06703825939999999</v>
      </c>
      <c r="E7796" t="n">
        <v>0.1033709604177159</v>
      </c>
      <c r="F7796" t="n">
        <v>9.440332395899999</v>
      </c>
      <c r="G7796" t="n">
        <v>9.298535048978579</v>
      </c>
    </row>
    <row r="7797">
      <c r="A7797" s="3" t="n">
        <v>45392.33306864584</v>
      </c>
      <c r="B7797" t="n">
        <v>0.29209107025</v>
      </c>
      <c r="C7797" t="n">
        <v>0.3052229518170172</v>
      </c>
      <c r="D7797" t="n">
        <v>0.31603890955</v>
      </c>
      <c r="E7797" t="n">
        <v>0.07970714821853167</v>
      </c>
      <c r="F7797" t="n">
        <v>9.232039149899999</v>
      </c>
      <c r="G7797" t="n">
        <v>9.304495777729279</v>
      </c>
    </row>
    <row r="7798">
      <c r="A7798" s="3" t="n">
        <v>45392.33306974537</v>
      </c>
      <c r="B7798" t="n">
        <v>0.208293246</v>
      </c>
      <c r="C7798" t="n">
        <v>0.1928910678096742</v>
      </c>
      <c r="D7798" t="n">
        <v>0.2059004234</v>
      </c>
      <c r="E7798" t="n">
        <v>0.06492226321375311</v>
      </c>
      <c r="F7798" t="n">
        <v>9.11472219595</v>
      </c>
      <c r="G7798" t="n">
        <v>9.2951824319414</v>
      </c>
    </row>
    <row r="7799">
      <c r="A7799" s="3" t="n">
        <v>45392.33306976852</v>
      </c>
      <c r="B7799" t="n">
        <v>0.2681530376</v>
      </c>
      <c r="C7799" t="n">
        <v>0.2168229284421918</v>
      </c>
      <c r="D7799" t="n">
        <v>-0.59854888275</v>
      </c>
      <c r="E7799" t="n">
        <v>0.05888980190431252</v>
      </c>
      <c r="F7799" t="n">
        <v>9.253594166599999</v>
      </c>
      <c r="G7799" t="n">
        <v>9.262099435284174</v>
      </c>
    </row>
    <row r="7800">
      <c r="A7800" s="3" t="n">
        <v>45392.33307086806</v>
      </c>
      <c r="B7800" t="n">
        <v>0.32561019995</v>
      </c>
      <c r="C7800" t="n">
        <v>0.2988618191469705</v>
      </c>
      <c r="D7800" t="n">
        <v>0.4812319287999999</v>
      </c>
      <c r="E7800" t="n">
        <v>-0.0228372190430071</v>
      </c>
      <c r="F7800" t="n">
        <v>9.366115668699999</v>
      </c>
      <c r="G7800" t="n">
        <v>9.184682722753406</v>
      </c>
    </row>
    <row r="7801">
      <c r="A7801" s="3" t="n">
        <v>45392.33307090278</v>
      </c>
      <c r="B7801" t="n">
        <v>0.45250825095</v>
      </c>
      <c r="C7801" t="n">
        <v>0.252367485686714</v>
      </c>
      <c r="D7801" t="n">
        <v>-0.01197391965</v>
      </c>
      <c r="E7801" t="n">
        <v>0.04543379798216793</v>
      </c>
      <c r="F7801" t="n">
        <v>9.258379811799999</v>
      </c>
      <c r="G7801" t="n">
        <v>9.186714299456085</v>
      </c>
    </row>
    <row r="7802">
      <c r="A7802" s="3" t="n">
        <v>45392.33307144676</v>
      </c>
      <c r="B7802" t="n">
        <v>-0.4022295564</v>
      </c>
      <c r="C7802" t="n">
        <v>0.1449914802652685</v>
      </c>
      <c r="D7802" t="n">
        <v>-0.05267151714999999</v>
      </c>
      <c r="E7802" t="n">
        <v>0.07486698353076941</v>
      </c>
      <c r="F7802" t="n">
        <v>9.0931769859</v>
      </c>
      <c r="G7802" t="n">
        <v>9.203758120000142</v>
      </c>
    </row>
    <row r="7803">
      <c r="A7803" s="3" t="n">
        <v>45392.33307200232</v>
      </c>
      <c r="B7803" t="n">
        <v>0.7014990944499999</v>
      </c>
      <c r="C7803" t="n">
        <v>0.2439233885536138</v>
      </c>
      <c r="D7803" t="n">
        <v>0.11492413135</v>
      </c>
      <c r="E7803" t="n">
        <v>0.06473230223123558</v>
      </c>
      <c r="F7803" t="n">
        <v>9.145848503049999</v>
      </c>
      <c r="G7803" t="n">
        <v>9.216046721104453</v>
      </c>
    </row>
    <row r="7804">
      <c r="A7804" s="3" t="n">
        <v>45392.33307256945</v>
      </c>
      <c r="B7804" t="n">
        <v>0.1771669389</v>
      </c>
      <c r="C7804" t="n">
        <v>0.2006988985182989</v>
      </c>
      <c r="D7804" t="n">
        <v>-0.09816456649999999</v>
      </c>
      <c r="E7804" t="n">
        <v>0.2452452289644529</v>
      </c>
      <c r="F7804" t="n">
        <v>9.10275808295</v>
      </c>
      <c r="G7804" t="n">
        <v>9.205107803067625</v>
      </c>
    </row>
    <row r="7805">
      <c r="A7805" s="3" t="n">
        <v>45392.33307313657</v>
      </c>
      <c r="B7805" t="n">
        <v>-0.29687671545</v>
      </c>
      <c r="C7805" t="n">
        <v>0.173865823919814</v>
      </c>
      <c r="D7805" t="n">
        <v>0.8331827906499999</v>
      </c>
      <c r="E7805" t="n">
        <v>0.04633651268729611</v>
      </c>
      <c r="F7805" t="n">
        <v>9.4379395733</v>
      </c>
      <c r="G7805" t="n">
        <v>9.226499489897577</v>
      </c>
    </row>
    <row r="7806">
      <c r="A7806" s="3" t="n">
        <v>45392.3330737037</v>
      </c>
      <c r="B7806" t="n">
        <v>0.32321737735</v>
      </c>
      <c r="C7806" t="n">
        <v>0.07901809961491861</v>
      </c>
      <c r="D7806" t="n">
        <v>-0.14605043845</v>
      </c>
      <c r="E7806" t="n">
        <v>0.1764265253953385</v>
      </c>
      <c r="F7806" t="n">
        <v>9.24401306955</v>
      </c>
      <c r="G7806" t="n">
        <v>9.290540709045363</v>
      </c>
    </row>
    <row r="7807">
      <c r="A7807" s="3" t="n">
        <v>45392.33307425926</v>
      </c>
      <c r="B7807" t="n">
        <v>0.73980386935</v>
      </c>
      <c r="C7807" t="n">
        <v>0.08652039259883479</v>
      </c>
      <c r="D7807" t="n">
        <v>-0.0622526142</v>
      </c>
      <c r="E7807" t="n">
        <v>0.3021919883279728</v>
      </c>
      <c r="F7807" t="n">
        <v>9.34696328125</v>
      </c>
      <c r="G7807" t="n">
        <v>9.364247924772521</v>
      </c>
    </row>
    <row r="7808">
      <c r="A7808" s="3" t="n">
        <v>45392.33307482639</v>
      </c>
      <c r="B7808" t="n">
        <v>-0.56263693045</v>
      </c>
      <c r="C7808" t="n">
        <v>-0.03321768379428916</v>
      </c>
      <c r="D7808" t="n">
        <v>0.7733229990499999</v>
      </c>
      <c r="E7808" t="n">
        <v>0.373042382896388</v>
      </c>
      <c r="F7808" t="n">
        <v>9.3589372009</v>
      </c>
      <c r="G7808" t="n">
        <v>9.430046797343383</v>
      </c>
    </row>
    <row r="7809">
      <c r="A7809" s="3" t="n">
        <v>45392.33307539352</v>
      </c>
      <c r="B7809" t="n">
        <v>-0.0311263071</v>
      </c>
      <c r="C7809" t="n">
        <v>-0.003169468133216807</v>
      </c>
      <c r="D7809" t="n">
        <v>-0.5123582359</v>
      </c>
      <c r="E7809" t="n">
        <v>0.3577010333672504</v>
      </c>
      <c r="F7809" t="n">
        <v>9.485825445249999</v>
      </c>
      <c r="G7809" t="n">
        <v>9.456633951334176</v>
      </c>
    </row>
    <row r="7810">
      <c r="A7810" s="3" t="n">
        <v>45392.33307596065</v>
      </c>
      <c r="B7810" t="n">
        <v>-0.2753315054</v>
      </c>
      <c r="C7810" t="n">
        <v>0.1379430134409095</v>
      </c>
      <c r="D7810" t="n">
        <v>1.30723625165</v>
      </c>
      <c r="E7810" t="n">
        <v>0.2583561713906767</v>
      </c>
      <c r="F7810" t="n">
        <v>9.509773284549999</v>
      </c>
      <c r="G7810" t="n">
        <v>9.461757000156553</v>
      </c>
    </row>
    <row r="7811">
      <c r="A7811" s="3" t="n">
        <v>45392.3330765162</v>
      </c>
      <c r="B7811" t="n">
        <v>0.34955803925</v>
      </c>
      <c r="C7811" t="n">
        <v>0.06038098418741277</v>
      </c>
      <c r="D7811" t="n">
        <v>0.4692678157999999</v>
      </c>
      <c r="E7811" t="n">
        <v>0.3726645182705138</v>
      </c>
      <c r="F7811" t="n">
        <v>9.52173739755</v>
      </c>
      <c r="G7811" t="n">
        <v>9.49109529665119</v>
      </c>
    </row>
    <row r="7812">
      <c r="A7812" s="3" t="n">
        <v>45392.33307766204</v>
      </c>
      <c r="B7812" t="n">
        <v>0.15562172885</v>
      </c>
      <c r="C7812" t="n">
        <v>-0.02291843822121216</v>
      </c>
      <c r="D7812" t="n">
        <v>0</v>
      </c>
      <c r="E7812" t="n">
        <v>0.3305398360319357</v>
      </c>
      <c r="F7812" t="n">
        <v>9.51695175235</v>
      </c>
      <c r="G7812" t="n">
        <v>9.467984748671006</v>
      </c>
    </row>
    <row r="7813">
      <c r="A7813" s="3" t="n">
        <v>45392.33307768519</v>
      </c>
      <c r="B7813" t="n">
        <v>0.196329133</v>
      </c>
      <c r="C7813" t="n">
        <v>0.07075125368018668</v>
      </c>
      <c r="D7813" t="n">
        <v>-0.196329133</v>
      </c>
      <c r="E7813" t="n">
        <v>0.1797442133854317</v>
      </c>
      <c r="F7813" t="n">
        <v>9.332596538999999</v>
      </c>
      <c r="G7813" t="n">
        <v>9.446414027615409</v>
      </c>
    </row>
    <row r="7814">
      <c r="A7814" s="3" t="n">
        <v>45392.33307821759</v>
      </c>
      <c r="B7814" t="n">
        <v>0.4764462836</v>
      </c>
      <c r="C7814" t="n">
        <v>0.02980995292692315</v>
      </c>
      <c r="D7814" t="n">
        <v>0.18435521335</v>
      </c>
      <c r="E7814" t="n">
        <v>0.09760380442272754</v>
      </c>
      <c r="F7814" t="n">
        <v>9.471458703</v>
      </c>
      <c r="G7814" t="n">
        <v>9.418363808310048</v>
      </c>
    </row>
    <row r="7815">
      <c r="A7815" s="3" t="n">
        <v>45392.33307877315</v>
      </c>
      <c r="B7815" t="n">
        <v>-0.7206514818999999</v>
      </c>
      <c r="C7815" t="n">
        <v>0.07721868220687665</v>
      </c>
      <c r="D7815" t="n">
        <v>0.39504128195</v>
      </c>
      <c r="E7815" t="n">
        <v>-0.08740301395815879</v>
      </c>
      <c r="F7815" t="n">
        <v>9.3589372009</v>
      </c>
      <c r="G7815" t="n">
        <v>9.402374122633359</v>
      </c>
    </row>
    <row r="7816">
      <c r="A7816" s="3" t="n">
        <v>45392.33307934028</v>
      </c>
      <c r="B7816" t="n">
        <v>-0.2418123757</v>
      </c>
      <c r="C7816" t="n">
        <v>0.04799680824941732</v>
      </c>
      <c r="D7816" t="n">
        <v>-0.18914085855</v>
      </c>
      <c r="E7816" t="n">
        <v>-0.1256088308445225</v>
      </c>
      <c r="F7816" t="n">
        <v>9.349356103849999</v>
      </c>
      <c r="G7816" t="n">
        <v>9.38680994041378</v>
      </c>
    </row>
    <row r="7817">
      <c r="A7817" s="3" t="n">
        <v>45392.33307990741</v>
      </c>
      <c r="B7817" t="n">
        <v>0.4572938961499999</v>
      </c>
      <c r="C7817" t="n">
        <v>0.1689023560383454</v>
      </c>
      <c r="D7817" t="n">
        <v>-0.3782817171</v>
      </c>
      <c r="E7817" t="n">
        <v>-0.07030163363624728</v>
      </c>
      <c r="F7817" t="n">
        <v>9.4379395733</v>
      </c>
      <c r="G7817" t="n">
        <v>9.381430958599791</v>
      </c>
    </row>
    <row r="7818">
      <c r="A7818" s="3" t="n">
        <v>45392.33308104167</v>
      </c>
      <c r="B7818" t="n">
        <v>0.4429271538999999</v>
      </c>
      <c r="C7818" t="n">
        <v>0.2242977902372966</v>
      </c>
      <c r="D7818" t="n">
        <v>-0.1699884711</v>
      </c>
      <c r="E7818" t="n">
        <v>0.02657231828951056</v>
      </c>
      <c r="F7818" t="n">
        <v>9.41878718585</v>
      </c>
      <c r="G7818" t="n">
        <v>9.402739597505622</v>
      </c>
    </row>
    <row r="7819">
      <c r="A7819" s="3" t="n">
        <v>45392.33308107639</v>
      </c>
      <c r="B7819" t="n">
        <v>0.4932058484499999</v>
      </c>
      <c r="C7819" t="n">
        <v>0.3362726116036139</v>
      </c>
      <c r="D7819" t="n">
        <v>0.3016721673</v>
      </c>
      <c r="E7819" t="n">
        <v>-0.01499379636689978</v>
      </c>
      <c r="F7819" t="n">
        <v>9.373303943149999</v>
      </c>
      <c r="G7819" t="n">
        <v>9.383703038250374</v>
      </c>
    </row>
    <row r="7820">
      <c r="A7820" s="3" t="n">
        <v>45392.33308271991</v>
      </c>
      <c r="B7820" t="n">
        <v>0.31603890955</v>
      </c>
      <c r="C7820" t="n">
        <v>0.4845837000421925</v>
      </c>
      <c r="D7820" t="n">
        <v>-0.4165864919999999</v>
      </c>
      <c r="E7820" t="n">
        <v>-0.01489842726713286</v>
      </c>
      <c r="F7820" t="n">
        <v>9.34217763605</v>
      </c>
      <c r="G7820" t="n">
        <v>9.358075130072985</v>
      </c>
    </row>
    <row r="7821">
      <c r="A7821" s="3" t="n">
        <v>45392.33308276621</v>
      </c>
      <c r="B7821" t="n">
        <v>0.58897759235</v>
      </c>
      <c r="C7821" t="n">
        <v>0.4905714942325188</v>
      </c>
      <c r="D7821" t="n">
        <v>0.6512203999</v>
      </c>
      <c r="E7821" t="n">
        <v>0.02862037656480197</v>
      </c>
      <c r="F7821" t="n">
        <v>9.37569676575</v>
      </c>
      <c r="G7821" t="n">
        <v>9.339892297991518</v>
      </c>
    </row>
    <row r="7822">
      <c r="A7822" s="3" t="n">
        <v>45392.33308328703</v>
      </c>
      <c r="B7822" t="n">
        <v>0.16040737405</v>
      </c>
      <c r="C7822" t="n">
        <v>0.4444730156861317</v>
      </c>
      <c r="D7822" t="n">
        <v>0.2298482627</v>
      </c>
      <c r="E7822" t="n">
        <v>0.06792092647797225</v>
      </c>
      <c r="F7822" t="n">
        <v>9.387660878749999</v>
      </c>
      <c r="G7822" t="n">
        <v>9.358113785189886</v>
      </c>
    </row>
    <row r="7823">
      <c r="A7823" s="3" t="n">
        <v>45392.33308385417</v>
      </c>
      <c r="B7823" t="n">
        <v>0.5841821404999999</v>
      </c>
      <c r="C7823" t="n">
        <v>0.4535801475121225</v>
      </c>
      <c r="D7823" t="n">
        <v>-0.49799149365</v>
      </c>
      <c r="E7823" t="n">
        <v>0.01825106716363643</v>
      </c>
      <c r="F7823" t="n">
        <v>9.234431972499999</v>
      </c>
      <c r="G7823" t="n">
        <v>9.356427475717043</v>
      </c>
    </row>
    <row r="7824">
      <c r="A7824" s="3" t="n">
        <v>45392.3330844213</v>
      </c>
      <c r="B7824" t="n">
        <v>0.3782817171</v>
      </c>
      <c r="C7824" t="n">
        <v>0.4687149401895118</v>
      </c>
      <c r="D7824" t="n">
        <v>-0.08140500164999999</v>
      </c>
      <c r="E7824" t="n">
        <v>0.01820491418846161</v>
      </c>
      <c r="F7824" t="n">
        <v>9.263165456999999</v>
      </c>
      <c r="G7824" t="n">
        <v>9.350773084767392</v>
      </c>
    </row>
    <row r="7825">
      <c r="A7825" s="3" t="n">
        <v>45392.33308498842</v>
      </c>
      <c r="B7825" t="n">
        <v>0.7158658366999999</v>
      </c>
      <c r="C7825" t="n">
        <v>0.4475007788698148</v>
      </c>
      <c r="D7825" t="n">
        <v>-0.04788587195</v>
      </c>
      <c r="E7825" t="n">
        <v>-0.006395741686596741</v>
      </c>
      <c r="F7825" t="n">
        <v>9.48821826785</v>
      </c>
      <c r="G7825" t="n">
        <v>9.30877707766366</v>
      </c>
    </row>
    <row r="7826">
      <c r="A7826" s="3" t="n">
        <v>45392.33308554398</v>
      </c>
      <c r="B7826" t="n">
        <v>0.32561019995</v>
      </c>
      <c r="C7826" t="n">
        <v>0.421109552145106</v>
      </c>
      <c r="D7826" t="n">
        <v>0.2322410853</v>
      </c>
      <c r="E7826" t="n">
        <v>-0.152335518149068</v>
      </c>
      <c r="F7826" t="n">
        <v>9.461887412599999</v>
      </c>
      <c r="G7826" t="n">
        <v>9.286867695722869</v>
      </c>
    </row>
    <row r="7827">
      <c r="A7827" s="3" t="n">
        <v>45392.33308666667</v>
      </c>
      <c r="B7827" t="n">
        <v>0.3806745397</v>
      </c>
      <c r="C7827" t="n">
        <v>0.4735261878324023</v>
      </c>
      <c r="D7827" t="n">
        <v>-0.1340765188</v>
      </c>
      <c r="E7827" t="n">
        <v>-0.1273178396261076</v>
      </c>
      <c r="F7827" t="n">
        <v>9.10993655075</v>
      </c>
      <c r="G7827" t="n">
        <v>9.279223926382659</v>
      </c>
    </row>
    <row r="7828">
      <c r="A7828" s="3" t="n">
        <v>45392.33308670139</v>
      </c>
      <c r="B7828" t="n">
        <v>0.35673650705</v>
      </c>
      <c r="C7828" t="n">
        <v>0.2601471308488352</v>
      </c>
      <c r="D7828" t="n">
        <v>0.04069759749999999</v>
      </c>
      <c r="E7828" t="n">
        <v>-0.08409341816876478</v>
      </c>
      <c r="F7828" t="n">
        <v>9.191341552399999</v>
      </c>
      <c r="G7828" t="n">
        <v>9.25168234989583</v>
      </c>
    </row>
    <row r="7829">
      <c r="A7829" s="3" t="n">
        <v>45392.33308724537</v>
      </c>
      <c r="B7829" t="n">
        <v>0.1747741163</v>
      </c>
      <c r="C7829" t="n">
        <v>0.2331191576538468</v>
      </c>
      <c r="D7829" t="n">
        <v>-0.5698153982499999</v>
      </c>
      <c r="E7829" t="n">
        <v>-0.1223946270142194</v>
      </c>
      <c r="F7829" t="n">
        <v>9.13867003525</v>
      </c>
      <c r="G7829" t="n">
        <v>9.243288726150141</v>
      </c>
    </row>
    <row r="7830">
      <c r="A7830" s="3" t="n">
        <v>45392.33308780093</v>
      </c>
      <c r="B7830" t="n">
        <v>0.4357486861</v>
      </c>
      <c r="C7830" t="n">
        <v>0.214747073228905</v>
      </c>
      <c r="D7830" t="n">
        <v>-0.1340765188</v>
      </c>
      <c r="E7830" t="n">
        <v>-0.1598694941560611</v>
      </c>
      <c r="F7830" t="n">
        <v>9.373303943149999</v>
      </c>
      <c r="G7830" t="n">
        <v>9.216092805501656</v>
      </c>
    </row>
    <row r="7831">
      <c r="A7831" s="3" t="n">
        <v>45392.33308835648</v>
      </c>
      <c r="B7831" t="n">
        <v>0.2418123757</v>
      </c>
      <c r="C7831" t="n">
        <v>0.3216659607481361</v>
      </c>
      <c r="D7831" t="n">
        <v>-0.04549304934999999</v>
      </c>
      <c r="E7831" t="n">
        <v>-0.1267805997932404</v>
      </c>
      <c r="F7831" t="n">
        <v>9.260772634399999</v>
      </c>
      <c r="G7831" t="n">
        <v>9.284256863749791</v>
      </c>
    </row>
    <row r="7832">
      <c r="A7832" s="3" t="n">
        <v>45392.33308893519</v>
      </c>
      <c r="B7832" t="n">
        <v>-0.36152215225</v>
      </c>
      <c r="C7832" t="n">
        <v>0.4964921048695818</v>
      </c>
      <c r="D7832" t="n">
        <v>0.009581097049999999</v>
      </c>
      <c r="E7832" t="n">
        <v>-0.07634554746701654</v>
      </c>
      <c r="F7832" t="n">
        <v>9.184153277949999</v>
      </c>
      <c r="G7832" t="n">
        <v>9.299732328932892</v>
      </c>
    </row>
    <row r="7833">
      <c r="A7833" s="3" t="n">
        <v>45392.33308950232</v>
      </c>
      <c r="B7833" t="n">
        <v>1.1276666835</v>
      </c>
      <c r="C7833" t="n">
        <v>0.5548169614403279</v>
      </c>
      <c r="D7833" t="n">
        <v>0.01436674225</v>
      </c>
      <c r="E7833" t="n">
        <v>-0.03246810370069936</v>
      </c>
      <c r="F7833" t="n">
        <v>9.447520670349999</v>
      </c>
      <c r="G7833" t="n">
        <v>9.263159947902938</v>
      </c>
    </row>
    <row r="7834">
      <c r="A7834" s="3" t="n">
        <v>45392.33309061343</v>
      </c>
      <c r="B7834" t="n">
        <v>0.73501822415</v>
      </c>
      <c r="C7834" t="n">
        <v>0.6199234936649202</v>
      </c>
      <c r="D7834" t="n">
        <v>-0.1436478092</v>
      </c>
      <c r="E7834" t="n">
        <v>-0.02544201615454551</v>
      </c>
      <c r="F7834" t="n">
        <v>9.232039149899999</v>
      </c>
      <c r="G7834" t="n">
        <v>9.244400946559814</v>
      </c>
    </row>
    <row r="7835">
      <c r="A7835" s="3" t="n">
        <v>45392.33309064815</v>
      </c>
      <c r="B7835" t="n">
        <v>0.8738803881499999</v>
      </c>
      <c r="C7835" t="n">
        <v>0.5674464179249432</v>
      </c>
      <c r="D7835" t="n">
        <v>0.15801455145</v>
      </c>
      <c r="E7835" t="n">
        <v>-0.07955963700069951</v>
      </c>
      <c r="F7835" t="n">
        <v>9.366115668699999</v>
      </c>
      <c r="G7835" t="n">
        <v>9.199134158798859</v>
      </c>
    </row>
    <row r="7836">
      <c r="A7836" s="3" t="n">
        <v>45392.33309119213</v>
      </c>
      <c r="B7836" t="n">
        <v>0.7565634341999999</v>
      </c>
      <c r="C7836" t="n">
        <v>0.5080282227461552</v>
      </c>
      <c r="D7836" t="n">
        <v>-0.3088506351</v>
      </c>
      <c r="E7836" t="n">
        <v>-0.1452524880268069</v>
      </c>
      <c r="F7836" t="n">
        <v>8.856150255399999</v>
      </c>
      <c r="G7836" t="n">
        <v>9.196601459995247</v>
      </c>
    </row>
    <row r="7837">
      <c r="A7837" s="3" t="n">
        <v>45392.33309174769</v>
      </c>
      <c r="B7837" t="n">
        <v>-0.19153368115</v>
      </c>
      <c r="C7837" t="n">
        <v>0.3894180711182994</v>
      </c>
      <c r="D7837" t="n">
        <v>-0.1077358569</v>
      </c>
      <c r="E7837" t="n">
        <v>-0.2029424725918421</v>
      </c>
      <c r="F7837" t="n">
        <v>9.21527958505</v>
      </c>
      <c r="G7837" t="n">
        <v>9.233608556789886</v>
      </c>
    </row>
    <row r="7838">
      <c r="A7838" s="3" t="n">
        <v>45392.33309231482</v>
      </c>
      <c r="B7838" t="n">
        <v>0.28251977985</v>
      </c>
      <c r="C7838" t="n">
        <v>0.1741816483403268</v>
      </c>
      <c r="D7838" t="n">
        <v>-0.42616758905</v>
      </c>
      <c r="E7838" t="n">
        <v>-0.2039638729072267</v>
      </c>
      <c r="F7838" t="n">
        <v>9.320622619349999</v>
      </c>
      <c r="G7838" t="n">
        <v>9.204799865113895</v>
      </c>
    </row>
    <row r="7839">
      <c r="A7839" s="3" t="n">
        <v>45392.33309288194</v>
      </c>
      <c r="B7839" t="n">
        <v>-0.0766095498</v>
      </c>
      <c r="C7839" t="n">
        <v>0.1900150219594411</v>
      </c>
      <c r="D7839" t="n">
        <v>0.01915238745</v>
      </c>
      <c r="E7839" t="n">
        <v>-0.1374341648884619</v>
      </c>
      <c r="F7839" t="n">
        <v>9.253594166599999</v>
      </c>
      <c r="G7839" t="n">
        <v>9.259069409027415</v>
      </c>
    </row>
    <row r="7840">
      <c r="A7840" s="3" t="n">
        <v>45392.3330934375</v>
      </c>
      <c r="B7840" t="n">
        <v>0.18196239075</v>
      </c>
      <c r="C7840" t="n">
        <v>0.1971095731810029</v>
      </c>
      <c r="D7840" t="n">
        <v>-0.277724328</v>
      </c>
      <c r="E7840" t="n">
        <v>-0.06026671042669016</v>
      </c>
      <c r="F7840" t="n">
        <v>9.38048241095</v>
      </c>
      <c r="G7840" t="n">
        <v>9.337665594099093</v>
      </c>
    </row>
    <row r="7841">
      <c r="A7841" s="3" t="n">
        <v>45392.33309457176</v>
      </c>
      <c r="B7841" t="n">
        <v>0.35673650705</v>
      </c>
      <c r="C7841" t="n">
        <v>0.3665952991680663</v>
      </c>
      <c r="D7841" t="n">
        <v>0.01197391965</v>
      </c>
      <c r="E7841" t="n">
        <v>-0.01349353893216789</v>
      </c>
      <c r="F7841" t="n">
        <v>9.45469913815</v>
      </c>
      <c r="G7841" t="n">
        <v>9.398201587362614</v>
      </c>
    </row>
    <row r="7842">
      <c r="A7842" s="3" t="n">
        <v>45392.33309461806</v>
      </c>
      <c r="B7842" t="n">
        <v>0.6919278040499999</v>
      </c>
      <c r="C7842" t="n">
        <v>0.4074011127079266</v>
      </c>
      <c r="D7842" t="n">
        <v>0.25857194055</v>
      </c>
      <c r="E7842" t="n">
        <v>2.349938508156013e-05</v>
      </c>
      <c r="F7842" t="n">
        <v>9.13867003525</v>
      </c>
      <c r="G7842" t="n">
        <v>9.334747144202822</v>
      </c>
    </row>
    <row r="7843">
      <c r="A7843" s="3" t="n">
        <v>45392.33309513889</v>
      </c>
      <c r="B7843" t="n">
        <v>0.52911780075</v>
      </c>
      <c r="C7843" t="n">
        <v>0.3669665117306536</v>
      </c>
      <c r="D7843" t="n">
        <v>0.2681530376</v>
      </c>
      <c r="E7843" t="n">
        <v>0.03362179092412593</v>
      </c>
      <c r="F7843" t="n">
        <v>9.548078059449999</v>
      </c>
      <c r="G7843" t="n">
        <v>9.359694553163777</v>
      </c>
    </row>
    <row r="7844">
      <c r="A7844" s="3" t="n">
        <v>45392.33309570602</v>
      </c>
      <c r="B7844" t="n">
        <v>0.3327984744</v>
      </c>
      <c r="C7844" t="n">
        <v>0.330327450052565</v>
      </c>
      <c r="D7844" t="n">
        <v>0.04788587195</v>
      </c>
      <c r="E7844" t="n">
        <v>0.1744997586932405</v>
      </c>
      <c r="F7844" t="n">
        <v>9.449913492949999</v>
      </c>
      <c r="G7844" t="n">
        <v>9.383278540603524</v>
      </c>
    </row>
    <row r="7845">
      <c r="A7845" s="3" t="n">
        <v>45392.33309627315</v>
      </c>
      <c r="B7845" t="n">
        <v>0.4333460568499999</v>
      </c>
      <c r="C7845" t="n">
        <v>0.2607333353537303</v>
      </c>
      <c r="D7845" t="n">
        <v>-0.2442051983</v>
      </c>
      <c r="E7845" t="n">
        <v>0.4464224359783229</v>
      </c>
      <c r="F7845" t="n">
        <v>9.0931769859</v>
      </c>
      <c r="G7845" t="n">
        <v>9.329295286863896</v>
      </c>
    </row>
    <row r="7846">
      <c r="A7846" s="3" t="n">
        <v>45392.3330968287</v>
      </c>
      <c r="B7846" t="n">
        <v>-0.52433215555</v>
      </c>
      <c r="C7846" t="n">
        <v>0.2639190793256417</v>
      </c>
      <c r="D7846" t="n">
        <v>0.4549010735499999</v>
      </c>
      <c r="E7846" t="n">
        <v>0.4609557541223789</v>
      </c>
      <c r="F7846" t="n">
        <v>9.2895061189</v>
      </c>
      <c r="G7846" t="n">
        <v>9.331796416941053</v>
      </c>
    </row>
    <row r="7847">
      <c r="A7847" s="3" t="n">
        <v>45392.33309739584</v>
      </c>
      <c r="B7847" t="n">
        <v>0.4764462836</v>
      </c>
      <c r="C7847" t="n">
        <v>0.2673172549955718</v>
      </c>
      <c r="D7847" t="n">
        <v>0.6919278040499999</v>
      </c>
      <c r="E7847" t="n">
        <v>0.5458130623215633</v>
      </c>
      <c r="F7847" t="n">
        <v>9.64624262595</v>
      </c>
      <c r="G7847" t="n">
        <v>9.346847430195945</v>
      </c>
    </row>
    <row r="7848">
      <c r="A7848" s="3" t="n">
        <v>45392.33309796296</v>
      </c>
      <c r="B7848" t="n">
        <v>0.2394195531</v>
      </c>
      <c r="C7848" t="n">
        <v>0.3088332848730778</v>
      </c>
      <c r="D7848" t="n">
        <v>1.35271949435</v>
      </c>
      <c r="E7848" t="n">
        <v>0.4892108844081598</v>
      </c>
      <c r="F7848" t="n">
        <v>9.21527958505</v>
      </c>
      <c r="G7848" t="n">
        <v>9.309059778923686</v>
      </c>
    </row>
    <row r="7849">
      <c r="A7849" s="3" t="n">
        <v>45392.33309853009</v>
      </c>
      <c r="B7849" t="n">
        <v>0.6536132225</v>
      </c>
      <c r="C7849" t="n">
        <v>0.2930108151515159</v>
      </c>
      <c r="D7849" t="n">
        <v>0.5722180274999999</v>
      </c>
      <c r="E7849" t="n">
        <v>0.4071220003617727</v>
      </c>
      <c r="F7849" t="n">
        <v>9.10275808295</v>
      </c>
      <c r="G7849" t="n">
        <v>9.33141663213196</v>
      </c>
    </row>
    <row r="7850">
      <c r="A7850" s="3" t="n">
        <v>45392.33309908565</v>
      </c>
      <c r="B7850" t="n">
        <v>0.6536132225</v>
      </c>
      <c r="C7850" t="n">
        <v>0.4185646236031481</v>
      </c>
      <c r="D7850" t="n">
        <v>-0.5171438811</v>
      </c>
      <c r="E7850" t="n">
        <v>0.2805408938891616</v>
      </c>
      <c r="F7850" t="n">
        <v>9.51216610715</v>
      </c>
      <c r="G7850" t="n">
        <v>9.332978404007601</v>
      </c>
    </row>
    <row r="7851">
      <c r="A7851" s="3" t="n">
        <v>45392.33309965278</v>
      </c>
      <c r="B7851" t="n">
        <v>0.2035076008</v>
      </c>
      <c r="C7851" t="n">
        <v>0.4518436618230782</v>
      </c>
      <c r="D7851" t="n">
        <v>0.3112434577</v>
      </c>
      <c r="E7851" t="n">
        <v>0.02978565346550122</v>
      </c>
      <c r="F7851" t="n">
        <v>9.265558279599999</v>
      </c>
      <c r="G7851" t="n">
        <v>9.259013838010747</v>
      </c>
    </row>
    <row r="7852">
      <c r="A7852" s="3" t="n">
        <v>45392.33310023148</v>
      </c>
      <c r="B7852" t="n">
        <v>0.1077358569</v>
      </c>
      <c r="C7852" t="n">
        <v>0.3295783271454555</v>
      </c>
      <c r="D7852" t="n">
        <v>-0.6344608350500001</v>
      </c>
      <c r="E7852" t="n">
        <v>-0.1015270359058279</v>
      </c>
      <c r="F7852" t="n">
        <v>9.258379811799999</v>
      </c>
      <c r="G7852" t="n">
        <v>9.174780817950257</v>
      </c>
    </row>
    <row r="7853">
      <c r="A7853" s="3" t="n">
        <v>45392.33310134259</v>
      </c>
      <c r="B7853" t="n">
        <v>0.15562172885</v>
      </c>
      <c r="C7853" t="n">
        <v>0.2816050868590917</v>
      </c>
      <c r="D7853" t="n">
        <v>0.01197391965</v>
      </c>
      <c r="E7853" t="n">
        <v>-0.136853080872145</v>
      </c>
      <c r="F7853" t="n">
        <v>9.200912842799999</v>
      </c>
      <c r="G7853" t="n">
        <v>9.186741456333008</v>
      </c>
    </row>
    <row r="7854">
      <c r="A7854" s="3" t="n">
        <v>45392.33310137731</v>
      </c>
      <c r="B7854" t="n">
        <v>0.8164232258</v>
      </c>
      <c r="C7854" t="n">
        <v>0.2089150653317022</v>
      </c>
      <c r="D7854" t="n">
        <v>0.1101286795</v>
      </c>
      <c r="E7854" t="n">
        <v>-0.00568609683205132</v>
      </c>
      <c r="F7854" t="n">
        <v>9.042898291349999</v>
      </c>
      <c r="G7854" t="n">
        <v>9.201658491089885</v>
      </c>
    </row>
    <row r="7855">
      <c r="A7855" s="3" t="n">
        <v>45392.33310190972</v>
      </c>
      <c r="B7855" t="n">
        <v>-0.29448389285</v>
      </c>
      <c r="C7855" t="n">
        <v>0.1553159168134037</v>
      </c>
      <c r="D7855" t="n">
        <v>0.0622526142</v>
      </c>
      <c r="E7855" t="n">
        <v>0.07926669476352005</v>
      </c>
      <c r="F7855" t="n">
        <v>9.090784163299999</v>
      </c>
      <c r="G7855" t="n">
        <v>9.172408568741867</v>
      </c>
    </row>
    <row r="7856">
      <c r="A7856" s="3" t="n">
        <v>45392.33310247685</v>
      </c>
      <c r="B7856" t="n">
        <v>0.3064578125</v>
      </c>
      <c r="C7856" t="n">
        <v>0.1652493903430075</v>
      </c>
      <c r="D7856" t="n">
        <v>0.3687104267</v>
      </c>
      <c r="E7856" t="n">
        <v>0.01522737293962706</v>
      </c>
      <c r="F7856" t="n">
        <v>9.1602152453</v>
      </c>
      <c r="G7856" t="n">
        <v>9.170595572895362</v>
      </c>
    </row>
    <row r="7857">
      <c r="A7857" s="3" t="n">
        <v>45392.33310304398</v>
      </c>
      <c r="B7857" t="n">
        <v>0.09336911464999999</v>
      </c>
      <c r="C7857" t="n">
        <v>0.09510950928345015</v>
      </c>
      <c r="D7857" t="n">
        <v>0.1292908736</v>
      </c>
      <c r="E7857" t="n">
        <v>0.1264765022059444</v>
      </c>
      <c r="F7857" t="n">
        <v>9.392456330599998</v>
      </c>
      <c r="G7857" t="n">
        <v>9.200297126907834</v>
      </c>
    </row>
    <row r="7858">
      <c r="A7858" s="3" t="n">
        <v>45392.33310416667</v>
      </c>
      <c r="B7858" t="n">
        <v>0.1316836962</v>
      </c>
      <c r="C7858" t="n">
        <v>0.09318422843741285</v>
      </c>
      <c r="D7858" t="n">
        <v>-0.2059004234</v>
      </c>
      <c r="E7858" t="n">
        <v>0.08503844548263428</v>
      </c>
      <c r="F7858" t="n">
        <v>9.387660878749999</v>
      </c>
      <c r="G7858" t="n">
        <v>9.251172701267041</v>
      </c>
    </row>
    <row r="7859">
      <c r="A7859" s="3" t="n">
        <v>45392.3331047338</v>
      </c>
      <c r="B7859" t="n">
        <v>-0.0957717439</v>
      </c>
      <c r="C7859" t="n">
        <v>0.07272426479475541</v>
      </c>
      <c r="D7859" t="n">
        <v>-0.2106860686</v>
      </c>
      <c r="E7859" t="n">
        <v>0.01625457952331007</v>
      </c>
      <c r="F7859" t="n">
        <v>9.112329373349999</v>
      </c>
      <c r="G7859" t="n">
        <v>9.31493421372625</v>
      </c>
    </row>
    <row r="7860">
      <c r="A7860" s="3" t="n">
        <v>45392.33310528936</v>
      </c>
      <c r="B7860" t="n">
        <v>0.18435521335</v>
      </c>
      <c r="C7860" t="n">
        <v>0.2022733116001171</v>
      </c>
      <c r="D7860" t="n">
        <v>0.11253130875</v>
      </c>
      <c r="E7860" t="n">
        <v>-0.0504322863480188</v>
      </c>
      <c r="F7860" t="n">
        <v>9.153036777499999</v>
      </c>
      <c r="G7860" t="n">
        <v>9.339211433025898</v>
      </c>
    </row>
    <row r="7861">
      <c r="A7861" s="3" t="n">
        <v>45392.33310585648</v>
      </c>
      <c r="B7861" t="n">
        <v>0.07901217904999999</v>
      </c>
      <c r="C7861" t="n">
        <v>0.1416934055751752</v>
      </c>
      <c r="D7861" t="n">
        <v>0.3088506351</v>
      </c>
      <c r="E7861" t="n">
        <v>-0.04155297054510503</v>
      </c>
      <c r="F7861" t="n">
        <v>9.536104139800001</v>
      </c>
      <c r="G7861" t="n">
        <v>9.358644990161213</v>
      </c>
    </row>
    <row r="7862">
      <c r="A7862" s="3" t="n">
        <v>45392.33310642361</v>
      </c>
      <c r="B7862" t="n">
        <v>0.5458773656</v>
      </c>
      <c r="C7862" t="n">
        <v>0.1431447669158512</v>
      </c>
      <c r="D7862" t="n">
        <v>-0.1053430343</v>
      </c>
      <c r="E7862" t="n">
        <v>-0.04285956378682998</v>
      </c>
      <c r="F7862" t="n">
        <v>9.416394363249999</v>
      </c>
      <c r="G7862" t="n">
        <v>9.359304413080912</v>
      </c>
    </row>
    <row r="7863">
      <c r="A7863" s="3" t="n">
        <v>45392.3331075463</v>
      </c>
      <c r="B7863" t="n">
        <v>0.07182390459999999</v>
      </c>
      <c r="C7863" t="n">
        <v>0.1351416718615388</v>
      </c>
      <c r="D7863" t="n">
        <v>-0.34715541</v>
      </c>
      <c r="E7863" t="n">
        <v>-0.01805232820069936</v>
      </c>
      <c r="F7863" t="n">
        <v>9.423582637699999</v>
      </c>
      <c r="G7863" t="n">
        <v>9.399175325987439</v>
      </c>
    </row>
    <row r="7864">
      <c r="A7864" s="3" t="n">
        <v>45392.33310758102</v>
      </c>
      <c r="B7864" t="n">
        <v>0.1340765188</v>
      </c>
      <c r="C7864" t="n">
        <v>0.1753528915245926</v>
      </c>
      <c r="D7864" t="n">
        <v>0.04788587195</v>
      </c>
      <c r="E7864" t="n">
        <v>0.07740235687529158</v>
      </c>
      <c r="F7864" t="n">
        <v>9.356544378299999</v>
      </c>
      <c r="G7864" t="n">
        <v>9.446546200226834</v>
      </c>
    </row>
    <row r="7865">
      <c r="A7865" s="3" t="n">
        <v>45392.33310811342</v>
      </c>
      <c r="B7865" t="n">
        <v>-0.08858346944999999</v>
      </c>
      <c r="C7865" t="n">
        <v>0.167707316297786</v>
      </c>
      <c r="D7865" t="n">
        <v>0.28730542505</v>
      </c>
      <c r="E7865" t="n">
        <v>0.02066117141258744</v>
      </c>
      <c r="F7865" t="n">
        <v>9.4259754603</v>
      </c>
      <c r="G7865" t="n">
        <v>9.397684646609466</v>
      </c>
    </row>
    <row r="7866">
      <c r="A7866" s="3" t="n">
        <v>45392.33310868056</v>
      </c>
      <c r="B7866" t="n">
        <v>0.18435521335</v>
      </c>
      <c r="C7866" t="n">
        <v>0.2749502575941732</v>
      </c>
      <c r="D7866" t="n">
        <v>-0.25139347275</v>
      </c>
      <c r="E7866" t="n">
        <v>0.03544559923088587</v>
      </c>
      <c r="F7866" t="n">
        <v>9.361330023500001</v>
      </c>
      <c r="G7866" t="n">
        <v>9.365895236238604</v>
      </c>
    </row>
    <row r="7867">
      <c r="A7867" s="3" t="n">
        <v>45392.33310924769</v>
      </c>
      <c r="B7867" t="n">
        <v>0.3663176041</v>
      </c>
      <c r="C7867" t="n">
        <v>0.3095476158890451</v>
      </c>
      <c r="D7867" t="n">
        <v>0.31843173215</v>
      </c>
      <c r="E7867" t="n">
        <v>0.05950396336247098</v>
      </c>
      <c r="F7867" t="n">
        <v>9.416394363249999</v>
      </c>
      <c r="G7867" t="n">
        <v>9.344084446562263</v>
      </c>
    </row>
    <row r="7868">
      <c r="A7868" s="3" t="n">
        <v>45392.33310981481</v>
      </c>
      <c r="B7868" t="n">
        <v>0.5219393329499999</v>
      </c>
      <c r="C7868" t="n">
        <v>0.3038548441343831</v>
      </c>
      <c r="D7868" t="n">
        <v>0.4285604116499999</v>
      </c>
      <c r="E7868" t="n">
        <v>0.04804056099557118</v>
      </c>
      <c r="F7868" t="n">
        <v>9.311051328949999</v>
      </c>
      <c r="G7868" t="n">
        <v>9.345975209829046</v>
      </c>
    </row>
    <row r="7869">
      <c r="A7869" s="3" t="n">
        <v>45392.33311037037</v>
      </c>
      <c r="B7869" t="n">
        <v>0.41898912125</v>
      </c>
      <c r="C7869" t="n">
        <v>0.3180516958883459</v>
      </c>
      <c r="D7869" t="n">
        <v>-0.5147510585</v>
      </c>
      <c r="E7869" t="n">
        <v>0.08268171775524497</v>
      </c>
      <c r="F7869" t="n">
        <v>9.200912842799999</v>
      </c>
      <c r="G7869" t="n">
        <v>9.34673359076238</v>
      </c>
    </row>
    <row r="7870">
      <c r="A7870" s="3" t="n">
        <v>45392.33311149306</v>
      </c>
      <c r="B7870" t="n">
        <v>0.6105228023999999</v>
      </c>
      <c r="C7870" t="n">
        <v>0.3474232298400942</v>
      </c>
      <c r="D7870" t="n">
        <v>0.1652028259</v>
      </c>
      <c r="E7870" t="n">
        <v>0.09308497325256435</v>
      </c>
      <c r="F7870" t="n">
        <v>9.519344574949999</v>
      </c>
      <c r="G7870" t="n">
        <v>9.379749929630794</v>
      </c>
    </row>
    <row r="7871">
      <c r="A7871" s="3" t="n">
        <v>45392.33311152778</v>
      </c>
      <c r="B7871" t="n">
        <v>-0.1053430343</v>
      </c>
      <c r="C7871" t="n">
        <v>0.3102819945321686</v>
      </c>
      <c r="D7871" t="n">
        <v>-0.0646454368</v>
      </c>
      <c r="E7871" t="n">
        <v>0.1757719257930075</v>
      </c>
      <c r="F7871" t="n">
        <v>9.239227424349998</v>
      </c>
      <c r="G7871" t="n">
        <v>9.378946835859699</v>
      </c>
    </row>
    <row r="7872">
      <c r="A7872" s="3" t="n">
        <v>45392.33311207176</v>
      </c>
      <c r="B7872" t="n">
        <v>-0.14605043845</v>
      </c>
      <c r="C7872" t="n">
        <v>0.3494478801676</v>
      </c>
      <c r="D7872" t="n">
        <v>0.31843173215</v>
      </c>
      <c r="E7872" t="n">
        <v>0.1053347592247089</v>
      </c>
      <c r="F7872" t="n">
        <v>9.519344574949999</v>
      </c>
      <c r="G7872" t="n">
        <v>9.369554853997228</v>
      </c>
    </row>
    <row r="7873">
      <c r="A7873" s="3" t="n">
        <v>45392.33311262731</v>
      </c>
      <c r="B7873" t="n">
        <v>0.7134730141</v>
      </c>
      <c r="C7873" t="n">
        <v>0.262747836141376</v>
      </c>
      <c r="D7873" t="n">
        <v>0.5746108501</v>
      </c>
      <c r="E7873" t="n">
        <v>0.1271780091411426</v>
      </c>
      <c r="F7873" t="n">
        <v>9.382875233549999</v>
      </c>
      <c r="G7873" t="n">
        <v>9.383389865511448</v>
      </c>
    </row>
    <row r="7874">
      <c r="A7874" s="3" t="n">
        <v>45392.33311319444</v>
      </c>
      <c r="B7874" t="n">
        <v>0.4572938961499999</v>
      </c>
      <c r="C7874" t="n">
        <v>0.3093926753909099</v>
      </c>
      <c r="D7874" t="n">
        <v>-0.1364693414</v>
      </c>
      <c r="E7874" t="n">
        <v>0.1466437979233105</v>
      </c>
      <c r="F7874" t="n">
        <v>9.48103980005</v>
      </c>
      <c r="G7874" t="n">
        <v>9.390272236487554</v>
      </c>
    </row>
    <row r="7875">
      <c r="A7875" s="3" t="n">
        <v>45392.33311376158</v>
      </c>
      <c r="B7875" t="n">
        <v>0.39025563675</v>
      </c>
      <c r="C7875" t="n">
        <v>0.3270169856088587</v>
      </c>
      <c r="D7875" t="n">
        <v>0.08619064685</v>
      </c>
      <c r="E7875" t="n">
        <v>-0.006998450623426605</v>
      </c>
      <c r="F7875" t="n">
        <v>9.13867003525</v>
      </c>
      <c r="G7875" t="n">
        <v>9.345730226453639</v>
      </c>
    </row>
    <row r="7876">
      <c r="A7876" s="3" t="n">
        <v>45392.33311543982</v>
      </c>
      <c r="B7876" t="n">
        <v>0.49799149365</v>
      </c>
      <c r="C7876" t="n">
        <v>0.4431776006538474</v>
      </c>
      <c r="D7876" t="n">
        <v>-0.3016721673</v>
      </c>
      <c r="E7876" t="n">
        <v>-0.07189316835174847</v>
      </c>
      <c r="F7876" t="n">
        <v>9.3637228461</v>
      </c>
      <c r="G7876" t="n">
        <v>9.340963897382426</v>
      </c>
    </row>
    <row r="7877">
      <c r="A7877" s="3" t="n">
        <v>45392.33311547454</v>
      </c>
      <c r="B7877" t="n">
        <v>-0.18196239075</v>
      </c>
      <c r="C7877" t="n">
        <v>0.4655461578360153</v>
      </c>
      <c r="D7877" t="n">
        <v>-0.0335191297</v>
      </c>
      <c r="E7877" t="n">
        <v>-0.1821330584630542</v>
      </c>
      <c r="F7877" t="n">
        <v>9.416394363249999</v>
      </c>
      <c r="G7877" t="n">
        <v>9.309482950729745</v>
      </c>
    </row>
    <row r="7878">
      <c r="A7878" s="3" t="n">
        <v>45392.33311550926</v>
      </c>
      <c r="B7878" t="n">
        <v>0.7972708383499999</v>
      </c>
      <c r="C7878" t="n">
        <v>0.3345739580958051</v>
      </c>
      <c r="D7878" t="n">
        <v>-0.36152215225</v>
      </c>
      <c r="E7878" t="n">
        <v>-0.1744819512798373</v>
      </c>
      <c r="F7878" t="n">
        <v>9.3589372009</v>
      </c>
      <c r="G7878" t="n">
        <v>9.348052779491635</v>
      </c>
    </row>
    <row r="7879">
      <c r="A7879" s="3" t="n">
        <v>45392.33311601852</v>
      </c>
      <c r="B7879" t="n">
        <v>0.2753315054</v>
      </c>
      <c r="C7879" t="n">
        <v>0.3496308919156186</v>
      </c>
      <c r="D7879" t="n">
        <v>-0.1652028259</v>
      </c>
      <c r="E7879" t="n">
        <v>-0.1170382759310027</v>
      </c>
      <c r="F7879" t="n">
        <v>9.2679511022</v>
      </c>
      <c r="G7879" t="n">
        <v>9.413020235588952</v>
      </c>
    </row>
    <row r="7880">
      <c r="A7880" s="3" t="n">
        <v>45392.33311658565</v>
      </c>
      <c r="B7880" t="n">
        <v>0.5434845429999999</v>
      </c>
      <c r="C7880" t="n">
        <v>0.2698916263468539</v>
      </c>
      <c r="D7880" t="n">
        <v>0.03591195229999999</v>
      </c>
      <c r="E7880" t="n">
        <v>-0.1506856235793711</v>
      </c>
      <c r="F7880" t="n">
        <v>9.406823072849999</v>
      </c>
      <c r="G7880" t="n">
        <v>9.462411096853756</v>
      </c>
    </row>
    <row r="7881">
      <c r="A7881" s="3" t="n">
        <v>45392.33311715278</v>
      </c>
      <c r="B7881" t="n">
        <v>0.25378629535</v>
      </c>
      <c r="C7881" t="n">
        <v>0.2893638614583924</v>
      </c>
      <c r="D7881" t="n">
        <v>-0.06703825939999999</v>
      </c>
      <c r="E7881" t="n">
        <v>-0.1167978415610726</v>
      </c>
      <c r="F7881" t="n">
        <v>9.528925672</v>
      </c>
      <c r="G7881" t="n">
        <v>9.447258176732426</v>
      </c>
    </row>
    <row r="7882">
      <c r="A7882" s="3" t="n">
        <v>45392.33311771991</v>
      </c>
      <c r="B7882" t="n">
        <v>-0.08858346944999999</v>
      </c>
      <c r="C7882" t="n">
        <v>0.3555365525547796</v>
      </c>
      <c r="D7882" t="n">
        <v>0.0742167272</v>
      </c>
      <c r="E7882" t="n">
        <v>-0.2113264039841498</v>
      </c>
      <c r="F7882" t="n">
        <v>9.6007495766</v>
      </c>
      <c r="G7882" t="n">
        <v>9.438897333257367</v>
      </c>
    </row>
    <row r="7883">
      <c r="A7883" s="3" t="n">
        <v>45392.33311827546</v>
      </c>
      <c r="B7883" t="n">
        <v>0.36391497485</v>
      </c>
      <c r="C7883" t="n">
        <v>0.2203227823853153</v>
      </c>
      <c r="D7883" t="n">
        <v>-0.35434368445</v>
      </c>
      <c r="E7883" t="n">
        <v>-0.06151270360046639</v>
      </c>
      <c r="F7883" t="n">
        <v>9.51695175235</v>
      </c>
      <c r="G7883" t="n">
        <v>9.417209618181493</v>
      </c>
    </row>
    <row r="7884">
      <c r="A7884" s="3" t="n">
        <v>45392.33311884259</v>
      </c>
      <c r="B7884" t="n">
        <v>0.01197391965</v>
      </c>
      <c r="C7884" t="n">
        <v>0.1387645775458045</v>
      </c>
      <c r="D7884" t="n">
        <v>-0.1747741163</v>
      </c>
      <c r="E7884" t="n">
        <v>0.08731265105034988</v>
      </c>
      <c r="F7884" t="n">
        <v>9.200912842799999</v>
      </c>
      <c r="G7884" t="n">
        <v>9.420971760008301</v>
      </c>
    </row>
    <row r="7885">
      <c r="A7885" s="3" t="n">
        <v>45392.33311939815</v>
      </c>
      <c r="B7885" t="n">
        <v>0.6799538843999999</v>
      </c>
      <c r="C7885" t="n">
        <v>0.08473615378193493</v>
      </c>
      <c r="D7885" t="n">
        <v>0.11253130875</v>
      </c>
      <c r="E7885" t="n">
        <v>0.1849897424658513</v>
      </c>
      <c r="F7885" t="n">
        <v>9.337382184199999</v>
      </c>
      <c r="G7885" t="n">
        <v>9.380358284820655</v>
      </c>
    </row>
    <row r="7886">
      <c r="A7886" s="3" t="n">
        <v>45392.33311996527</v>
      </c>
      <c r="B7886" t="n">
        <v>0.08140500164999999</v>
      </c>
      <c r="C7886" t="n">
        <v>0.1636114283404433</v>
      </c>
      <c r="D7886" t="n">
        <v>0.15322890625</v>
      </c>
      <c r="E7886" t="n">
        <v>0.4007861729634044</v>
      </c>
      <c r="F7886" t="n">
        <v>9.34217763605</v>
      </c>
      <c r="G7886" t="n">
        <v>9.376501756845013</v>
      </c>
    </row>
    <row r="7887">
      <c r="A7887" s="3" t="n">
        <v>45392.33312108796</v>
      </c>
      <c r="B7887" t="n">
        <v>-0.3806745397</v>
      </c>
      <c r="C7887" t="n">
        <v>0.06160923852575773</v>
      </c>
      <c r="D7887" t="n">
        <v>1.3694790592</v>
      </c>
      <c r="E7887" t="n">
        <v>0.5414572867095586</v>
      </c>
      <c r="F7887" t="n">
        <v>9.3589372009</v>
      </c>
      <c r="G7887" t="n">
        <v>9.388557307141051</v>
      </c>
    </row>
    <row r="7888">
      <c r="A7888" s="3" t="n">
        <v>45392.33312112268</v>
      </c>
      <c r="B7888" t="n">
        <v>-0.1747741163</v>
      </c>
      <c r="C7888" t="n">
        <v>0.007730886224009317</v>
      </c>
      <c r="D7888" t="n">
        <v>0.60333452795</v>
      </c>
      <c r="E7888" t="n">
        <v>0.6587164065698153</v>
      </c>
      <c r="F7888" t="n">
        <v>9.55047088205</v>
      </c>
      <c r="G7888" t="n">
        <v>9.375654636015875</v>
      </c>
    </row>
    <row r="7889">
      <c r="A7889" s="3" t="n">
        <v>45392.33312165509</v>
      </c>
      <c r="B7889" t="n">
        <v>0.45968671875</v>
      </c>
      <c r="C7889" t="n">
        <v>0.02249695800512826</v>
      </c>
      <c r="D7889" t="n">
        <v>0.31603890955</v>
      </c>
      <c r="E7889" t="n">
        <v>0.641666688320165</v>
      </c>
      <c r="F7889" t="n">
        <v>9.337382184199999</v>
      </c>
      <c r="G7889" t="n">
        <v>9.345317638514594</v>
      </c>
    </row>
    <row r="7890">
      <c r="A7890" s="3" t="n">
        <v>45392.33312222222</v>
      </c>
      <c r="B7890" t="n">
        <v>0.1699884711</v>
      </c>
      <c r="C7890" t="n">
        <v>-0.03291045447960384</v>
      </c>
      <c r="D7890" t="n">
        <v>0.8236016936</v>
      </c>
      <c r="E7890" t="n">
        <v>0.5120282158392788</v>
      </c>
      <c r="F7890" t="n">
        <v>9.464280235199999</v>
      </c>
      <c r="G7890" t="n">
        <v>9.333625437173685</v>
      </c>
    </row>
    <row r="7891">
      <c r="A7891" s="3" t="n">
        <v>45392.33312278935</v>
      </c>
      <c r="B7891" t="n">
        <v>-0.58897759235</v>
      </c>
      <c r="C7891" t="n">
        <v>0.0572767565649186</v>
      </c>
      <c r="D7891" t="n">
        <v>0.12688824435</v>
      </c>
      <c r="E7891" t="n">
        <v>0.3676296607201642</v>
      </c>
      <c r="F7891" t="n">
        <v>9.20570829465</v>
      </c>
      <c r="G7891" t="n">
        <v>9.289765000744431</v>
      </c>
    </row>
    <row r="7892">
      <c r="A7892" s="3" t="n">
        <v>45392.33312335648</v>
      </c>
      <c r="B7892" t="n">
        <v>0.5458773656</v>
      </c>
      <c r="C7892" t="n">
        <v>0.06800815765839183</v>
      </c>
      <c r="D7892" t="n">
        <v>0.18196239075</v>
      </c>
      <c r="E7892" t="n">
        <v>0.1532519255892778</v>
      </c>
      <c r="F7892" t="n">
        <v>9.026138726499999</v>
      </c>
      <c r="G7892" t="n">
        <v>9.275824379153288</v>
      </c>
    </row>
    <row r="7893">
      <c r="A7893" s="3" t="n">
        <v>45392.33312391204</v>
      </c>
      <c r="B7893" t="n">
        <v>0.0287334845</v>
      </c>
      <c r="C7893" t="n">
        <v>0.04988190240384628</v>
      </c>
      <c r="D7893" t="n">
        <v>0.0957717439</v>
      </c>
      <c r="E7893" t="n">
        <v>0.157778208899068</v>
      </c>
      <c r="F7893" t="n">
        <v>9.258379811799999</v>
      </c>
      <c r="G7893" t="n">
        <v>9.285139119359933</v>
      </c>
    </row>
    <row r="7894">
      <c r="A7894" s="3" t="n">
        <v>45392.33312503473</v>
      </c>
      <c r="B7894" t="n">
        <v>-0.06943108200000001</v>
      </c>
      <c r="C7894" t="n">
        <v>0.04634979395454555</v>
      </c>
      <c r="D7894" t="n">
        <v>-0.0311263071</v>
      </c>
      <c r="E7894" t="n">
        <v>0.05842086573158524</v>
      </c>
      <c r="F7894" t="n">
        <v>9.567230446899998</v>
      </c>
      <c r="G7894" t="n">
        <v>9.281177004166691</v>
      </c>
    </row>
    <row r="7895">
      <c r="A7895" s="3" t="n">
        <v>45392.33312506945</v>
      </c>
      <c r="B7895" t="n">
        <v>0.11492413135</v>
      </c>
      <c r="C7895" t="n">
        <v>0.1400593296576927</v>
      </c>
      <c r="D7895" t="n">
        <v>0.18196239075</v>
      </c>
      <c r="E7895" t="n">
        <v>0.01550986846573428</v>
      </c>
      <c r="F7895" t="n">
        <v>9.1889487298</v>
      </c>
      <c r="G7895" t="n">
        <v>9.336448860860049</v>
      </c>
    </row>
    <row r="7896">
      <c r="A7896" s="3" t="n">
        <v>45392.33312561343</v>
      </c>
      <c r="B7896" t="n">
        <v>0.02154521005</v>
      </c>
      <c r="C7896" t="n">
        <v>0.2191971206931241</v>
      </c>
      <c r="D7896" t="n">
        <v>0.0023928226</v>
      </c>
      <c r="E7896" t="n">
        <v>0.03988746305710966</v>
      </c>
      <c r="F7896" t="n">
        <v>9.502585010099999</v>
      </c>
      <c r="G7896" t="n">
        <v>9.398268245151423</v>
      </c>
    </row>
    <row r="7897">
      <c r="A7897" s="3" t="n">
        <v>45392.33312616898</v>
      </c>
      <c r="B7897" t="n">
        <v>0.4692678157999999</v>
      </c>
      <c r="C7897" t="n">
        <v>0.21233221424056</v>
      </c>
      <c r="D7897" t="n">
        <v>0.05267151714999999</v>
      </c>
      <c r="E7897" t="n">
        <v>0.005932406048251758</v>
      </c>
      <c r="F7897" t="n">
        <v>9.385268056149998</v>
      </c>
      <c r="G7897" t="n">
        <v>9.434281624272053</v>
      </c>
    </row>
    <row r="7898">
      <c r="A7898" s="3" t="n">
        <v>45392.33312842593</v>
      </c>
      <c r="B7898" t="n">
        <v>0.32082455475</v>
      </c>
      <c r="C7898" t="n">
        <v>0.243629783396038</v>
      </c>
      <c r="D7898" t="n">
        <v>-0.2011147782</v>
      </c>
      <c r="E7898" t="n">
        <v>0.01483371252086253</v>
      </c>
      <c r="F7898" t="n">
        <v>9.193734375</v>
      </c>
      <c r="G7898" t="n">
        <v>9.351554919367157</v>
      </c>
    </row>
    <row r="7899">
      <c r="A7899" s="3" t="n">
        <v>45392.33312847222</v>
      </c>
      <c r="B7899" t="n">
        <v>0.21548152045</v>
      </c>
      <c r="C7899" t="n">
        <v>0.2769590206914926</v>
      </c>
      <c r="D7899" t="n">
        <v>0.28730542505</v>
      </c>
      <c r="E7899" t="n">
        <v>-0.07033610549685335</v>
      </c>
      <c r="F7899" t="n">
        <v>9.65820673895</v>
      </c>
      <c r="G7899" t="n">
        <v>9.333941741640002</v>
      </c>
    </row>
    <row r="7900">
      <c r="A7900" s="3" t="n">
        <v>45392.33312850694</v>
      </c>
      <c r="B7900" t="n">
        <v>0.25378629535</v>
      </c>
      <c r="C7900" t="n">
        <v>0.2869711302956884</v>
      </c>
      <c r="D7900" t="n">
        <v>-0.26096476315</v>
      </c>
      <c r="E7900" t="n">
        <v>-0.05803623474580435</v>
      </c>
      <c r="F7900" t="n">
        <v>9.208101117249999</v>
      </c>
      <c r="G7900" t="n">
        <v>9.352000950497228</v>
      </c>
    </row>
    <row r="7901">
      <c r="A7901" s="3" t="n">
        <v>45392.33312898148</v>
      </c>
      <c r="B7901" t="n">
        <v>0.3734960719</v>
      </c>
      <c r="C7901" t="n">
        <v>0.2750564162948726</v>
      </c>
      <c r="D7901" t="n">
        <v>-0.04549304934999999</v>
      </c>
      <c r="E7901" t="n">
        <v>-0.007948004083449901</v>
      </c>
      <c r="F7901" t="n">
        <v>9.2679511022</v>
      </c>
      <c r="G7901" t="n">
        <v>9.317087836359818</v>
      </c>
    </row>
    <row r="7902">
      <c r="A7902" s="3" t="n">
        <v>45392.33313011574</v>
      </c>
      <c r="B7902" t="n">
        <v>-0.15801455145</v>
      </c>
      <c r="C7902" t="n">
        <v>0.1574829578701636</v>
      </c>
      <c r="D7902" t="n">
        <v>-0.0311263071</v>
      </c>
      <c r="E7902" t="n">
        <v>-0.03776161450221456</v>
      </c>
      <c r="F7902" t="n">
        <v>9.078810243649999</v>
      </c>
      <c r="G7902" t="n">
        <v>9.260475006001425</v>
      </c>
    </row>
    <row r="7903">
      <c r="A7903" s="3" t="n">
        <v>45392.33313015047</v>
      </c>
      <c r="B7903" t="n">
        <v>0.52672497815</v>
      </c>
      <c r="C7903" t="n">
        <v>0.1934292905934737</v>
      </c>
      <c r="D7903" t="n">
        <v>-0.32082455475</v>
      </c>
      <c r="E7903" t="n">
        <v>-0.09949767655757603</v>
      </c>
      <c r="F7903" t="n">
        <v>9.548078059449999</v>
      </c>
      <c r="G7903" t="n">
        <v>9.235115123398042</v>
      </c>
    </row>
    <row r="7904">
      <c r="A7904" s="3" t="n">
        <v>45392.33313068287</v>
      </c>
      <c r="B7904" t="n">
        <v>0.25139347275</v>
      </c>
      <c r="C7904" t="n">
        <v>0.2415370122829843</v>
      </c>
      <c r="D7904" t="n">
        <v>0.4453199764999999</v>
      </c>
      <c r="E7904" t="n">
        <v>-0.1646153869916089</v>
      </c>
      <c r="F7904" t="n">
        <v>9.1650008905</v>
      </c>
      <c r="G7904" t="n">
        <v>9.151637146809582</v>
      </c>
    </row>
    <row r="7905">
      <c r="A7905" s="3" t="n">
        <v>45392.33313125</v>
      </c>
      <c r="B7905" t="n">
        <v>0.0646454368</v>
      </c>
      <c r="C7905" t="n">
        <v>0.3046957015087421</v>
      </c>
      <c r="D7905" t="n">
        <v>-0.2322410853</v>
      </c>
      <c r="E7905" t="n">
        <v>-0.07823416195734287</v>
      </c>
      <c r="F7905" t="n">
        <v>9.1219104704</v>
      </c>
      <c r="G7905" t="n">
        <v>9.154177092018905</v>
      </c>
    </row>
    <row r="7906">
      <c r="A7906" s="3" t="n">
        <v>45392.33313237268</v>
      </c>
      <c r="B7906" t="n">
        <v>0.1029502117</v>
      </c>
      <c r="C7906" t="n">
        <v>0.3289665201976699</v>
      </c>
      <c r="D7906" t="n">
        <v>-0.5123582359</v>
      </c>
      <c r="E7906" t="n">
        <v>-0.1965423647743595</v>
      </c>
      <c r="F7906" t="n">
        <v>8.92797416</v>
      </c>
      <c r="G7906" t="n">
        <v>9.154579278965528</v>
      </c>
    </row>
    <row r="7907">
      <c r="A7907" s="3" t="n">
        <v>45392.33313240741</v>
      </c>
      <c r="B7907" t="n">
        <v>0.7805112734999999</v>
      </c>
      <c r="C7907" t="n">
        <v>0.4265599693466212</v>
      </c>
      <c r="D7907" t="n">
        <v>-0.29209107025</v>
      </c>
      <c r="E7907" t="n">
        <v>-0.1874953758298374</v>
      </c>
      <c r="F7907" t="n">
        <v>9.30865850635</v>
      </c>
      <c r="G7907" t="n">
        <v>9.188924316041984</v>
      </c>
    </row>
    <row r="7908">
      <c r="A7908" s="3" t="n">
        <v>45392.33313293981</v>
      </c>
      <c r="B7908" t="n">
        <v>0.41898912125</v>
      </c>
      <c r="C7908" t="n">
        <v>0.3052982732896279</v>
      </c>
      <c r="D7908" t="n">
        <v>0.08140500164999999</v>
      </c>
      <c r="E7908" t="n">
        <v>-0.2010958049610728</v>
      </c>
      <c r="F7908" t="n">
        <v>9.083605695499999</v>
      </c>
      <c r="G7908" t="n">
        <v>9.184280992993266</v>
      </c>
    </row>
    <row r="7909">
      <c r="A7909" s="3" t="n">
        <v>45392.33313350695</v>
      </c>
      <c r="B7909" t="n">
        <v>0.3806745397</v>
      </c>
      <c r="C7909" t="n">
        <v>0.3025523427116558</v>
      </c>
      <c r="D7909" t="n">
        <v>-0.01436674225</v>
      </c>
      <c r="E7909" t="n">
        <v>-0.1620742988160843</v>
      </c>
      <c r="F7909" t="n">
        <v>9.2966845867</v>
      </c>
      <c r="G7909" t="n">
        <v>9.247032466221121</v>
      </c>
    </row>
    <row r="7910">
      <c r="A7910" s="3" t="n">
        <v>45392.33313407408</v>
      </c>
      <c r="B7910" t="n">
        <v>0.11492413135</v>
      </c>
      <c r="C7910" t="n">
        <v>0.3190880690609566</v>
      </c>
      <c r="D7910" t="n">
        <v>-0.6655871421499999</v>
      </c>
      <c r="E7910" t="n">
        <v>-0.1237107297347322</v>
      </c>
      <c r="F7910" t="n">
        <v>9.45469913815</v>
      </c>
      <c r="G7910" t="n">
        <v>9.318149743397345</v>
      </c>
    </row>
    <row r="7911">
      <c r="A7911" s="3" t="n">
        <v>45392.3331346412</v>
      </c>
      <c r="B7911" t="n">
        <v>0.31603890955</v>
      </c>
      <c r="C7911" t="n">
        <v>0.1908668518093246</v>
      </c>
      <c r="D7911" t="n">
        <v>0.32321737735</v>
      </c>
      <c r="E7911" t="n">
        <v>-0.08885252369358994</v>
      </c>
      <c r="F7911" t="n">
        <v>9.3589372009</v>
      </c>
      <c r="G7911" t="n">
        <v>9.35661835107252</v>
      </c>
    </row>
    <row r="7912">
      <c r="A7912" s="3" t="n">
        <v>45392.33313520833</v>
      </c>
      <c r="B7912" t="n">
        <v>-0.265760215</v>
      </c>
      <c r="C7912" t="n">
        <v>0.1147921187538465</v>
      </c>
      <c r="D7912" t="n">
        <v>-0.2035076008</v>
      </c>
      <c r="E7912" t="n">
        <v>-0.178526360039511</v>
      </c>
      <c r="F7912" t="n">
        <v>9.246405892149999</v>
      </c>
      <c r="G7912" t="n">
        <v>9.31791390375154</v>
      </c>
    </row>
    <row r="7913">
      <c r="A7913" s="3" t="n">
        <v>45392.33313631944</v>
      </c>
      <c r="B7913" t="n">
        <v>0.45968671875</v>
      </c>
      <c r="C7913" t="n">
        <v>0.2049730892029143</v>
      </c>
      <c r="D7913" t="n">
        <v>0.11731695395</v>
      </c>
      <c r="E7913" t="n">
        <v>-0.2172913388504668</v>
      </c>
      <c r="F7913" t="n">
        <v>9.299077409300001</v>
      </c>
      <c r="G7913" t="n">
        <v>9.369353440493384</v>
      </c>
    </row>
    <row r="7914">
      <c r="A7914" s="3" t="n">
        <v>45392.33313635417</v>
      </c>
      <c r="B7914" t="n">
        <v>0.36391497485</v>
      </c>
      <c r="C7914" t="n">
        <v>0.2419637730029144</v>
      </c>
      <c r="D7914" t="n">
        <v>-0.7565634341999999</v>
      </c>
      <c r="E7914" t="n">
        <v>-0.2323876135669004</v>
      </c>
      <c r="F7914" t="n">
        <v>9.47864697745</v>
      </c>
      <c r="G7914" t="n">
        <v>9.355770727338253</v>
      </c>
    </row>
    <row r="7915">
      <c r="A7915" s="3" t="n">
        <v>45392.33313689815</v>
      </c>
      <c r="B7915" t="n">
        <v>-0.0311263071</v>
      </c>
      <c r="C7915" t="n">
        <v>0.5147466695097918</v>
      </c>
      <c r="D7915" t="n">
        <v>0.01675956485</v>
      </c>
      <c r="E7915" t="n">
        <v>-0.1230353281475528</v>
      </c>
      <c r="F7915" t="n">
        <v>9.217672407649999</v>
      </c>
      <c r="G7915" t="n">
        <v>9.366854504911331</v>
      </c>
    </row>
    <row r="7916">
      <c r="A7916" s="3" t="n">
        <v>45392.3331374537</v>
      </c>
      <c r="B7916" t="n">
        <v>0.8068421287499999</v>
      </c>
      <c r="C7916" t="n">
        <v>0.4685039486289058</v>
      </c>
      <c r="D7916" t="n">
        <v>-0.35434368445</v>
      </c>
      <c r="E7916" t="n">
        <v>-0.1250782887935901</v>
      </c>
      <c r="F7916" t="n">
        <v>9.30626568375</v>
      </c>
      <c r="G7916" t="n">
        <v>9.322027942012147</v>
      </c>
    </row>
    <row r="7917">
      <c r="A7917" s="3" t="n">
        <v>45392.33313914352</v>
      </c>
      <c r="B7917" t="n">
        <v>0.6560158517499999</v>
      </c>
      <c r="C7917" t="n">
        <v>0.5623371075562953</v>
      </c>
      <c r="D7917" t="n">
        <v>0.15322890625</v>
      </c>
      <c r="E7917" t="n">
        <v>-0.05077929088648035</v>
      </c>
      <c r="F7917" t="n">
        <v>9.5624448017</v>
      </c>
      <c r="G7917" t="n">
        <v>9.287415085095596</v>
      </c>
    </row>
    <row r="7918">
      <c r="A7918" s="3" t="n">
        <v>45392.33313917824</v>
      </c>
      <c r="B7918" t="n">
        <v>0.4357486861</v>
      </c>
      <c r="C7918" t="n">
        <v>0.373932547832635</v>
      </c>
      <c r="D7918" t="n">
        <v>-0.0023928226</v>
      </c>
      <c r="E7918" t="n">
        <v>0.1196773163099071</v>
      </c>
      <c r="F7918" t="n">
        <v>9.196127197599999</v>
      </c>
      <c r="G7918" t="n">
        <v>9.257478468654337</v>
      </c>
    </row>
    <row r="7919">
      <c r="A7919" s="3" t="n">
        <v>45392.33313922454</v>
      </c>
      <c r="B7919" t="n">
        <v>0.9983856165499999</v>
      </c>
      <c r="C7919" t="n">
        <v>0.2884234974466208</v>
      </c>
      <c r="D7919" t="n">
        <v>0.5722180274999999</v>
      </c>
      <c r="E7919" t="n">
        <v>0.2898331633803039</v>
      </c>
      <c r="F7919" t="n">
        <v>9.200912842799999</v>
      </c>
      <c r="G7919" t="n">
        <v>9.206044212416341</v>
      </c>
    </row>
    <row r="7920">
      <c r="A7920" s="3" t="n">
        <v>45392.33313971064</v>
      </c>
      <c r="B7920" t="n">
        <v>-0.9193734375</v>
      </c>
      <c r="C7920" t="n">
        <v>0.2213522749013992</v>
      </c>
      <c r="D7920" t="n">
        <v>0.07182390459999999</v>
      </c>
      <c r="E7920" t="n">
        <v>0.2406316458962711</v>
      </c>
      <c r="F7920" t="n">
        <v>8.875302642849999</v>
      </c>
      <c r="G7920" t="n">
        <v>9.172950357580211</v>
      </c>
    </row>
    <row r="7921">
      <c r="A7921" s="3" t="n">
        <v>45392.33314027778</v>
      </c>
      <c r="B7921" t="n">
        <v>0.5722180274999999</v>
      </c>
      <c r="C7921" t="n">
        <v>0.07861033499324033</v>
      </c>
      <c r="D7921" t="n">
        <v>0.04310022674999999</v>
      </c>
      <c r="E7921" t="n">
        <v>0.1543125067860144</v>
      </c>
      <c r="F7921" t="n">
        <v>9.315836974149999</v>
      </c>
      <c r="G7921" t="n">
        <v>9.140139546893964</v>
      </c>
    </row>
    <row r="7922">
      <c r="A7922" s="3" t="n">
        <v>45392.33314083333</v>
      </c>
      <c r="B7922" t="n">
        <v>-0.4812319287999999</v>
      </c>
      <c r="C7922" t="n">
        <v>0.09118828942086271</v>
      </c>
      <c r="D7922" t="n">
        <v>0.6871323522</v>
      </c>
      <c r="E7922" t="n">
        <v>0.05233820534662019</v>
      </c>
      <c r="F7922" t="n">
        <v>9.27992502185</v>
      </c>
      <c r="G7922" t="n">
        <v>9.14825435546471</v>
      </c>
    </row>
    <row r="7923">
      <c r="A7923" s="3" t="n">
        <v>45392.33314141204</v>
      </c>
      <c r="B7923" t="n">
        <v>0.4381415087</v>
      </c>
      <c r="C7923" t="n">
        <v>0.2139890123261078</v>
      </c>
      <c r="D7923" t="n">
        <v>-0.3423697648</v>
      </c>
      <c r="E7923" t="n">
        <v>-0.1102952782533803</v>
      </c>
      <c r="F7923" t="n">
        <v>9.088391340699999</v>
      </c>
      <c r="G7923" t="n">
        <v>9.243677929000725</v>
      </c>
    </row>
    <row r="7924">
      <c r="A7924" s="3" t="n">
        <v>45392.3331419676</v>
      </c>
      <c r="B7924" t="n">
        <v>0.39264845935</v>
      </c>
      <c r="C7924" t="n">
        <v>0.1871449423927744</v>
      </c>
      <c r="D7924" t="n">
        <v>-0.41898912125</v>
      </c>
      <c r="E7924" t="n">
        <v>-0.190203611382518</v>
      </c>
      <c r="F7924" t="n">
        <v>9.20570829465</v>
      </c>
      <c r="G7924" t="n">
        <v>9.313857493846761</v>
      </c>
    </row>
    <row r="7925">
      <c r="A7925" s="3" t="n">
        <v>45392.33314253472</v>
      </c>
      <c r="B7925" t="n">
        <v>0.335191297</v>
      </c>
      <c r="C7925" t="n">
        <v>0.3527297247376467</v>
      </c>
      <c r="D7925" t="n">
        <v>-0.3830673623</v>
      </c>
      <c r="E7925" t="n">
        <v>-0.03493741359883459</v>
      </c>
      <c r="F7925" t="n">
        <v>9.45469913815</v>
      </c>
      <c r="G7925" t="n">
        <v>9.374226294014479</v>
      </c>
    </row>
    <row r="7926">
      <c r="A7926" s="3" t="n">
        <v>45392.33314310185</v>
      </c>
      <c r="B7926" t="n">
        <v>0.4165864919999999</v>
      </c>
      <c r="C7926" t="n">
        <v>0.1838230482870634</v>
      </c>
      <c r="D7926" t="n">
        <v>0.26096476315</v>
      </c>
      <c r="E7926" t="n">
        <v>0.01158396244172495</v>
      </c>
      <c r="F7926" t="n">
        <v>9.4666730578</v>
      </c>
      <c r="G7926" t="n">
        <v>9.333669647106319</v>
      </c>
    </row>
    <row r="7927">
      <c r="A7927" s="3" t="n">
        <v>45392.33314366898</v>
      </c>
      <c r="B7927" t="n">
        <v>0.25857194055</v>
      </c>
      <c r="C7927" t="n">
        <v>0.1313282565709794</v>
      </c>
      <c r="D7927" t="n">
        <v>-0.14605043845</v>
      </c>
      <c r="E7927" t="n">
        <v>0.1693178928301869</v>
      </c>
      <c r="F7927" t="n">
        <v>9.428368282899999</v>
      </c>
      <c r="G7927" t="n">
        <v>9.345813457252357</v>
      </c>
    </row>
    <row r="7928">
      <c r="A7928" s="3" t="n">
        <v>45392.33314422454</v>
      </c>
      <c r="B7928" t="n">
        <v>-0.6703727873499999</v>
      </c>
      <c r="C7928" t="n">
        <v>-0.1611954492452219</v>
      </c>
      <c r="D7928" t="n">
        <v>0.9576782124000001</v>
      </c>
      <c r="E7928" t="n">
        <v>0.5876561634069948</v>
      </c>
      <c r="F7928" t="n">
        <v>9.303863054499999</v>
      </c>
      <c r="G7928" t="n">
        <v>9.384422306880328</v>
      </c>
    </row>
    <row r="7929">
      <c r="A7929" s="3" t="n">
        <v>45392.33314479166</v>
      </c>
      <c r="B7929" t="n">
        <v>0.04069759749999999</v>
      </c>
      <c r="C7929" t="n">
        <v>-0.3663381089136374</v>
      </c>
      <c r="D7929" t="n">
        <v>0.9145877922999999</v>
      </c>
      <c r="E7929" t="n">
        <v>0.7992949857723799</v>
      </c>
      <c r="F7929" t="n">
        <v>9.220075036899999</v>
      </c>
      <c r="G7929" t="n">
        <v>9.344485810573218</v>
      </c>
    </row>
    <row r="7930">
      <c r="A7930" s="3" t="n">
        <v>45392.3331453588</v>
      </c>
      <c r="B7930" t="n">
        <v>-0.48602738065</v>
      </c>
      <c r="C7930" t="n">
        <v>-0.3331038063907935</v>
      </c>
      <c r="D7930" t="n">
        <v>0.3423697648</v>
      </c>
      <c r="E7930" t="n">
        <v>0.8215448573442914</v>
      </c>
      <c r="F7930" t="n">
        <v>9.196127197599999</v>
      </c>
      <c r="G7930" t="n">
        <v>9.26982499528569</v>
      </c>
    </row>
    <row r="7931">
      <c r="A7931" s="3" t="n">
        <v>45392.33314592593</v>
      </c>
      <c r="B7931" t="n">
        <v>-0.5363060752</v>
      </c>
      <c r="C7931" t="n">
        <v>-0.3576244089131712</v>
      </c>
      <c r="D7931" t="n">
        <v>1.2186527822</v>
      </c>
      <c r="E7931" t="n">
        <v>0.6246407894861322</v>
      </c>
      <c r="F7931" t="n">
        <v>9.394849153199999</v>
      </c>
      <c r="G7931" t="n">
        <v>9.237075333291168</v>
      </c>
    </row>
    <row r="7932">
      <c r="A7932" s="3" t="n">
        <v>45392.33314648148</v>
      </c>
      <c r="B7932" t="n">
        <v>-0.4549010735499999</v>
      </c>
      <c r="C7932" t="n">
        <v>-0.1462314385775063</v>
      </c>
      <c r="D7932" t="n">
        <v>0.9217662600999998</v>
      </c>
      <c r="E7932" t="n">
        <v>0.4429884854663182</v>
      </c>
      <c r="F7932" t="n">
        <v>9.361330023500001</v>
      </c>
      <c r="G7932" t="n">
        <v>9.228513784951307</v>
      </c>
    </row>
    <row r="7933">
      <c r="A7933" s="3" t="n">
        <v>45392.33314706018</v>
      </c>
      <c r="B7933" t="n">
        <v>0.1292908736</v>
      </c>
      <c r="C7933" t="n">
        <v>0.09690090306876482</v>
      </c>
      <c r="D7933" t="n">
        <v>-0.196329133</v>
      </c>
      <c r="E7933" t="n">
        <v>0.1458230338947556</v>
      </c>
      <c r="F7933" t="n">
        <v>9.04529111395</v>
      </c>
      <c r="G7933" t="n">
        <v>9.209221018392567</v>
      </c>
    </row>
    <row r="7934">
      <c r="A7934" s="3" t="n">
        <v>45392.33314761574</v>
      </c>
      <c r="B7934" t="n">
        <v>0.9121949697</v>
      </c>
      <c r="C7934" t="n">
        <v>0.2197100382052454</v>
      </c>
      <c r="D7934" t="n">
        <v>-0.4549010735499999</v>
      </c>
      <c r="E7934" t="n">
        <v>0.03096725192354319</v>
      </c>
      <c r="F7934" t="n">
        <v>9.11472219595</v>
      </c>
      <c r="G7934" t="n">
        <v>9.15279705176914</v>
      </c>
    </row>
    <row r="7935">
      <c r="A7935" s="3" t="n">
        <v>45392.33314818287</v>
      </c>
      <c r="B7935" t="n">
        <v>-0.0742167272</v>
      </c>
      <c r="C7935" t="n">
        <v>0.4095507578191154</v>
      </c>
      <c r="D7935" t="n">
        <v>-0.4477127990999999</v>
      </c>
      <c r="E7935" t="n">
        <v>-0.06996811609895125</v>
      </c>
      <c r="F7935" t="n">
        <v>9.24879871475</v>
      </c>
      <c r="G7935" t="n">
        <v>9.150598053377415</v>
      </c>
    </row>
    <row r="7936">
      <c r="A7936" s="3" t="n">
        <v>45392.33314930555</v>
      </c>
      <c r="B7936" t="n">
        <v>0.9911973420999999</v>
      </c>
      <c r="C7936" t="n">
        <v>0.5578567943470878</v>
      </c>
      <c r="D7936" t="n">
        <v>0.1005573891</v>
      </c>
      <c r="E7936" t="n">
        <v>-0.1922675340286719</v>
      </c>
      <c r="F7936" t="n">
        <v>9.174581987549999</v>
      </c>
      <c r="G7936" t="n">
        <v>9.155615354966926</v>
      </c>
    </row>
    <row r="7937">
      <c r="A7937" s="3" t="n">
        <v>45392.33315042824</v>
      </c>
      <c r="B7937" t="n">
        <v>0.265760215</v>
      </c>
      <c r="C7937" t="n">
        <v>0.5575157332328686</v>
      </c>
      <c r="D7937" t="n">
        <v>0.15083608365</v>
      </c>
      <c r="E7937" t="n">
        <v>-0.1121247785318185</v>
      </c>
      <c r="F7937" t="n">
        <v>9.057265033599998</v>
      </c>
      <c r="G7937" t="n">
        <v>9.226582332087787</v>
      </c>
    </row>
    <row r="7938">
      <c r="A7938" s="3" t="n">
        <v>45392.33315099537</v>
      </c>
      <c r="B7938" t="n">
        <v>0.42616758905</v>
      </c>
      <c r="C7938" t="n">
        <v>0.4736944553164348</v>
      </c>
      <c r="D7938" t="n">
        <v>0.19392650375</v>
      </c>
      <c r="E7938" t="n">
        <v>0.004214687864219144</v>
      </c>
      <c r="F7938" t="n">
        <v>9.18176045535</v>
      </c>
      <c r="G7938" t="n">
        <v>9.314370822826715</v>
      </c>
    </row>
    <row r="7939">
      <c r="A7939" s="3" t="n">
        <v>45392.33315103009</v>
      </c>
      <c r="B7939" t="n">
        <v>0.4070152016</v>
      </c>
      <c r="C7939" t="n">
        <v>0.3549996556117726</v>
      </c>
      <c r="D7939" t="n">
        <v>-0.1436478092</v>
      </c>
      <c r="E7939" t="n">
        <v>0.09460180369720309</v>
      </c>
      <c r="F7939" t="n">
        <v>9.603142399199999</v>
      </c>
      <c r="G7939" t="n">
        <v>9.363365806318324</v>
      </c>
    </row>
    <row r="7940">
      <c r="A7940" s="3" t="n">
        <v>45392.3331515625</v>
      </c>
      <c r="B7940" t="n">
        <v>0.5530558334</v>
      </c>
      <c r="C7940" t="n">
        <v>0.3885913636655023</v>
      </c>
      <c r="D7940" t="n">
        <v>0.1029502117</v>
      </c>
      <c r="E7940" t="n">
        <v>0.09776452832983712</v>
      </c>
      <c r="F7940" t="n">
        <v>9.40921589545</v>
      </c>
      <c r="G7940" t="n">
        <v>9.368115402364362</v>
      </c>
    </row>
    <row r="7941">
      <c r="A7941" s="3" t="n">
        <v>45392.33315211806</v>
      </c>
      <c r="B7941" t="n">
        <v>0.0311263071</v>
      </c>
      <c r="C7941" t="n">
        <v>0.1782868400425413</v>
      </c>
      <c r="D7941" t="n">
        <v>-0.0311263071</v>
      </c>
      <c r="E7941" t="n">
        <v>0.0251290948681819</v>
      </c>
      <c r="F7941" t="n">
        <v>9.449913492949999</v>
      </c>
      <c r="G7941" t="n">
        <v>9.371665683976248</v>
      </c>
    </row>
    <row r="7942">
      <c r="A7942" s="3" t="n">
        <v>45392.33315325232</v>
      </c>
      <c r="B7942" t="n">
        <v>0.2442051983</v>
      </c>
      <c r="C7942" t="n">
        <v>0.1453589896173663</v>
      </c>
      <c r="D7942" t="n">
        <v>-0.14605043845</v>
      </c>
      <c r="E7942" t="n">
        <v>-0.07782271698449907</v>
      </c>
      <c r="F7942" t="n">
        <v>9.30865850635</v>
      </c>
      <c r="G7942" t="n">
        <v>9.343939929915877</v>
      </c>
    </row>
    <row r="7943">
      <c r="A7943" s="3" t="n">
        <v>45392.33315329861</v>
      </c>
      <c r="B7943" t="n">
        <v>0.04549304934999999</v>
      </c>
      <c r="C7943" t="n">
        <v>0.155265214832751</v>
      </c>
      <c r="D7943" t="n">
        <v>0.29687671545</v>
      </c>
      <c r="E7943" t="n">
        <v>-0.07564068021118904</v>
      </c>
      <c r="F7943" t="n">
        <v>9.27753219925</v>
      </c>
      <c r="G7943" t="n">
        <v>9.301358221212379</v>
      </c>
    </row>
    <row r="7944">
      <c r="A7944" s="3" t="n">
        <v>45392.33315381945</v>
      </c>
      <c r="B7944" t="n">
        <v>0.22026716565</v>
      </c>
      <c r="C7944" t="n">
        <v>0.1622409890067603</v>
      </c>
      <c r="D7944" t="n">
        <v>-0.1987219556</v>
      </c>
      <c r="E7944" t="n">
        <v>-0.06106870695023327</v>
      </c>
      <c r="F7944" t="n">
        <v>9.119517647799999</v>
      </c>
      <c r="G7944" t="n">
        <v>9.268459150676133</v>
      </c>
    </row>
    <row r="7945">
      <c r="A7945" s="3" t="n">
        <v>45392.33315438657</v>
      </c>
      <c r="B7945" t="n">
        <v>-0.1987219556</v>
      </c>
      <c r="C7945" t="n">
        <v>0.195771388353497</v>
      </c>
      <c r="D7945" t="n">
        <v>-0.25617911795</v>
      </c>
      <c r="E7945" t="n">
        <v>-0.04112682702692318</v>
      </c>
      <c r="F7945" t="n">
        <v>9.2559869892</v>
      </c>
      <c r="G7945" t="n">
        <v>9.283421012567391</v>
      </c>
    </row>
    <row r="7946">
      <c r="A7946" s="3" t="n">
        <v>45392.3331549537</v>
      </c>
      <c r="B7946" t="n">
        <v>0.4955986710499999</v>
      </c>
      <c r="C7946" t="n">
        <v>0.3079422512825183</v>
      </c>
      <c r="D7946" t="n">
        <v>-0.31603890955</v>
      </c>
      <c r="E7946" t="n">
        <v>-0.09512628802727301</v>
      </c>
      <c r="F7946" t="n">
        <v>9.31822979675</v>
      </c>
      <c r="G7946" t="n">
        <v>9.324948037779746</v>
      </c>
    </row>
    <row r="7947">
      <c r="A7947" s="3" t="n">
        <v>45392.33315550926</v>
      </c>
      <c r="B7947" t="n">
        <v>0.751777789</v>
      </c>
      <c r="C7947" t="n">
        <v>0.3435099650222621</v>
      </c>
      <c r="D7947" t="n">
        <v>0.3327984744</v>
      </c>
      <c r="E7947" t="n">
        <v>-0.1215510265209793</v>
      </c>
      <c r="F7947" t="n">
        <v>9.4930137197</v>
      </c>
      <c r="G7947" t="n">
        <v>9.346467188200377</v>
      </c>
    </row>
    <row r="7948">
      <c r="A7948" s="3" t="n">
        <v>45392.33315607639</v>
      </c>
      <c r="B7948" t="n">
        <v>0.1699884711</v>
      </c>
      <c r="C7948" t="n">
        <v>0.4061601257261084</v>
      </c>
      <c r="D7948" t="n">
        <v>-0.12688824435</v>
      </c>
      <c r="E7948" t="n">
        <v>-0.1748211150701637</v>
      </c>
      <c r="F7948" t="n">
        <v>9.428368282899999</v>
      </c>
      <c r="G7948" t="n">
        <v>9.382742992360633</v>
      </c>
    </row>
    <row r="7949">
      <c r="A7949" s="3" t="n">
        <v>45392.33315719907</v>
      </c>
      <c r="B7949" t="n">
        <v>0.4022295564</v>
      </c>
      <c r="C7949" t="n">
        <v>0.424872791219465</v>
      </c>
      <c r="D7949" t="n">
        <v>-0.04788587195</v>
      </c>
      <c r="E7949" t="n">
        <v>-0.1047308616030306</v>
      </c>
      <c r="F7949" t="n">
        <v>9.3014702319</v>
      </c>
      <c r="G7949" t="n">
        <v>9.37528154898872</v>
      </c>
    </row>
    <row r="7950">
      <c r="A7950" s="3" t="n">
        <v>45392.3331572338</v>
      </c>
      <c r="B7950" t="n">
        <v>0.4357486861</v>
      </c>
      <c r="C7950" t="n">
        <v>0.4251857582244767</v>
      </c>
      <c r="D7950" t="n">
        <v>-0.5937632375499999</v>
      </c>
      <c r="E7950" t="n">
        <v>-0.1271611618193477</v>
      </c>
      <c r="F7950" t="n">
        <v>9.433153928099999</v>
      </c>
      <c r="G7950" t="n">
        <v>9.328151017681959</v>
      </c>
    </row>
    <row r="7951">
      <c r="A7951" s="3" t="n">
        <v>45392.3331577662</v>
      </c>
      <c r="B7951" t="n">
        <v>0.2801171506</v>
      </c>
      <c r="C7951" t="n">
        <v>0.3042315886533808</v>
      </c>
      <c r="D7951" t="n">
        <v>0.05745716234999999</v>
      </c>
      <c r="E7951" t="n">
        <v>-0.08353016442517505</v>
      </c>
      <c r="F7951" t="n">
        <v>9.1554296001</v>
      </c>
      <c r="G7951" t="n">
        <v>9.299286252084174</v>
      </c>
    </row>
    <row r="7952">
      <c r="A7952" s="3" t="n">
        <v>45392.33315833333</v>
      </c>
      <c r="B7952" t="n">
        <v>0.34715541</v>
      </c>
      <c r="C7952" t="n">
        <v>0.2084018049297209</v>
      </c>
      <c r="D7952" t="n">
        <v>-0.07901217904999999</v>
      </c>
      <c r="E7952" t="n">
        <v>-0.1088410823565271</v>
      </c>
      <c r="F7952" t="n">
        <v>9.37569676575</v>
      </c>
      <c r="G7952" t="n">
        <v>9.304944300525667</v>
      </c>
    </row>
    <row r="7953">
      <c r="A7953" s="3" t="n">
        <v>45392.33315890047</v>
      </c>
      <c r="B7953" t="n">
        <v>0.25378629535</v>
      </c>
      <c r="C7953" t="n">
        <v>0.2361000135046626</v>
      </c>
      <c r="D7953" t="n">
        <v>0.08140500164999999</v>
      </c>
      <c r="E7953" t="n">
        <v>-0.02609250107855483</v>
      </c>
      <c r="F7953" t="n">
        <v>9.141062857849999</v>
      </c>
      <c r="G7953" t="n">
        <v>9.293040421844433</v>
      </c>
    </row>
    <row r="7954">
      <c r="A7954" s="3" t="n">
        <v>45392.33315946759</v>
      </c>
      <c r="B7954" t="n">
        <v>0.14605043845</v>
      </c>
      <c r="C7954" t="n">
        <v>0.233744840211306</v>
      </c>
      <c r="D7954" t="n">
        <v>-0.1316836962</v>
      </c>
      <c r="E7954" t="n">
        <v>0.02653613197960382</v>
      </c>
      <c r="F7954" t="n">
        <v>9.354141749049999</v>
      </c>
      <c r="G7954" t="n">
        <v>9.312663391338488</v>
      </c>
    </row>
    <row r="7955">
      <c r="A7955" s="3" t="n">
        <v>45392.33316002315</v>
      </c>
      <c r="B7955" t="n">
        <v>0.18196239075</v>
      </c>
      <c r="C7955" t="n">
        <v>0.3301774014497678</v>
      </c>
      <c r="D7955" t="n">
        <v>0.32561019995</v>
      </c>
      <c r="E7955" t="n">
        <v>0.07180362837960395</v>
      </c>
      <c r="F7955" t="n">
        <v>9.45469913815</v>
      </c>
      <c r="G7955" t="n">
        <v>9.33379731643091</v>
      </c>
    </row>
    <row r="7956">
      <c r="A7956" s="3" t="n">
        <v>45392.33316059028</v>
      </c>
      <c r="B7956" t="n">
        <v>0.2753315054</v>
      </c>
      <c r="C7956" t="n">
        <v>0.5698054087254095</v>
      </c>
      <c r="D7956" t="n">
        <v>-0.2035076008</v>
      </c>
      <c r="E7956" t="n">
        <v>-0.1372956602442894</v>
      </c>
      <c r="F7956" t="n">
        <v>9.428368282899999</v>
      </c>
      <c r="G7956" t="n">
        <v>9.370312892040703</v>
      </c>
    </row>
    <row r="7957">
      <c r="A7957" s="3" t="n">
        <v>45392.33316115741</v>
      </c>
      <c r="B7957" t="n">
        <v>0.809244758</v>
      </c>
      <c r="C7957" t="n">
        <v>0.650075810687531</v>
      </c>
      <c r="D7957" t="n">
        <v>-0.04069759749999999</v>
      </c>
      <c r="E7957" t="n">
        <v>-0.1194034387489514</v>
      </c>
      <c r="F7957" t="n">
        <v>9.141062857849999</v>
      </c>
      <c r="G7957" t="n">
        <v>9.32417619270457</v>
      </c>
    </row>
    <row r="7958">
      <c r="A7958" s="3" t="n">
        <v>45392.33316172453</v>
      </c>
      <c r="B7958" t="n">
        <v>0.8523351781</v>
      </c>
      <c r="C7958" t="n">
        <v>0.7095612808568785</v>
      </c>
      <c r="D7958" t="n">
        <v>-0.11492413135</v>
      </c>
      <c r="E7958" t="n">
        <v>-0.08996451551002352</v>
      </c>
      <c r="F7958" t="n">
        <v>9.464280235199999</v>
      </c>
      <c r="G7958" t="n">
        <v>9.335428466354919</v>
      </c>
    </row>
    <row r="7959">
      <c r="A7959" s="3" t="n">
        <v>45392.33316228009</v>
      </c>
      <c r="B7959" t="n">
        <v>1.03669039145</v>
      </c>
      <c r="C7959" t="n">
        <v>0.6499794357775076</v>
      </c>
      <c r="D7959" t="n">
        <v>-0.3423697648</v>
      </c>
      <c r="E7959" t="n">
        <v>-0.2092323984675996</v>
      </c>
      <c r="F7959" t="n">
        <v>9.366115668699999</v>
      </c>
      <c r="G7959" t="n">
        <v>9.3253955776252</v>
      </c>
    </row>
    <row r="7960">
      <c r="A7960" s="3" t="n">
        <v>45392.33316284722</v>
      </c>
      <c r="B7960" t="n">
        <v>0.8954354048499999</v>
      </c>
      <c r="C7960" t="n">
        <v>0.5850516863259924</v>
      </c>
      <c r="D7960" t="n">
        <v>-0.4692678157999999</v>
      </c>
      <c r="E7960" t="n">
        <v>-0.07377279912773915</v>
      </c>
      <c r="F7960" t="n">
        <v>9.236834601749999</v>
      </c>
      <c r="G7960" t="n">
        <v>9.348366935181494</v>
      </c>
    </row>
    <row r="7961">
      <c r="A7961" s="3" t="n">
        <v>45392.33316341435</v>
      </c>
      <c r="B7961" t="n">
        <v>-0.2753315054</v>
      </c>
      <c r="C7961" t="n">
        <v>0.3913836758118892</v>
      </c>
      <c r="D7961" t="n">
        <v>0.8116375806</v>
      </c>
      <c r="E7961" t="n">
        <v>0.2322606071627047</v>
      </c>
      <c r="F7961" t="n">
        <v>9.2224678595</v>
      </c>
      <c r="G7961" t="n">
        <v>9.395988393330679</v>
      </c>
    </row>
    <row r="7962">
      <c r="A7962" s="3" t="n">
        <v>45392.33316454861</v>
      </c>
      <c r="B7962" t="n">
        <v>0.1412549866</v>
      </c>
      <c r="C7962" t="n">
        <v>0.1365769402381123</v>
      </c>
      <c r="D7962" t="n">
        <v>0.11492413135</v>
      </c>
      <c r="E7962" t="n">
        <v>0.4330325869398614</v>
      </c>
      <c r="F7962" t="n">
        <v>9.57920436655</v>
      </c>
      <c r="G7962" t="n">
        <v>9.447131398921471</v>
      </c>
    </row>
    <row r="7963">
      <c r="A7963" s="3" t="n">
        <v>45392.33316459491</v>
      </c>
      <c r="B7963" t="n">
        <v>-0.09336911464999999</v>
      </c>
      <c r="C7963" t="n">
        <v>0.05755758336037307</v>
      </c>
      <c r="D7963" t="n">
        <v>-0.09097629205</v>
      </c>
      <c r="E7963" t="n">
        <v>0.4532910456413766</v>
      </c>
      <c r="F7963" t="n">
        <v>9.528925672</v>
      </c>
      <c r="G7963" t="n">
        <v>9.426749111261799</v>
      </c>
    </row>
    <row r="7964">
      <c r="A7964" s="3" t="n">
        <v>45392.33316510417</v>
      </c>
      <c r="B7964" t="n">
        <v>0.3040649899</v>
      </c>
      <c r="C7964" t="n">
        <v>-0.01631680260326349</v>
      </c>
      <c r="D7964" t="n">
        <v>1.8435325202</v>
      </c>
      <c r="E7964" t="n">
        <v>0.545626095910491</v>
      </c>
      <c r="F7964" t="n">
        <v>9.48343262265</v>
      </c>
      <c r="G7964" t="n">
        <v>9.424047870662264</v>
      </c>
    </row>
    <row r="7965">
      <c r="A7965" s="3" t="n">
        <v>45392.3331656713</v>
      </c>
      <c r="B7965" t="n">
        <v>-0.2394195531</v>
      </c>
      <c r="C7965" t="n">
        <v>0.08367017778473217</v>
      </c>
      <c r="D7965" t="n">
        <v>0.7374110467499999</v>
      </c>
      <c r="E7965" t="n">
        <v>0.7539943204932422</v>
      </c>
      <c r="F7965" t="n">
        <v>9.399634798399999</v>
      </c>
      <c r="G7965" t="n">
        <v>9.403626402121239</v>
      </c>
    </row>
    <row r="7966">
      <c r="A7966" s="3" t="n">
        <v>45392.33316623842</v>
      </c>
      <c r="B7966" t="n">
        <v>0.1628100033</v>
      </c>
      <c r="C7966" t="n">
        <v>0.1543135354555949</v>
      </c>
      <c r="D7966" t="n">
        <v>0.07182390459999999</v>
      </c>
      <c r="E7966" t="n">
        <v>0.7509746723695826</v>
      </c>
      <c r="F7966" t="n">
        <v>9.315836974149999</v>
      </c>
      <c r="G7966" t="n">
        <v>9.346634358436855</v>
      </c>
    </row>
    <row r="7967">
      <c r="A7967" s="3" t="n">
        <v>45392.33316679398</v>
      </c>
      <c r="B7967" t="n">
        <v>0.5793964953</v>
      </c>
      <c r="C7967" t="n">
        <v>0.137721117982751</v>
      </c>
      <c r="D7967" t="n">
        <v>-0.04788587195</v>
      </c>
      <c r="E7967" t="n">
        <v>0.803313129168767</v>
      </c>
      <c r="F7967" t="n">
        <v>9.2272535047</v>
      </c>
      <c r="G7967" t="n">
        <v>9.307981298876248</v>
      </c>
    </row>
    <row r="7968">
      <c r="A7968" s="3" t="n">
        <v>45392.33316736111</v>
      </c>
      <c r="B7968" t="n">
        <v>-0.01915238745</v>
      </c>
      <c r="C7968" t="n">
        <v>0.2150709441314692</v>
      </c>
      <c r="D7968" t="n">
        <v>1.44370559305</v>
      </c>
      <c r="E7968" t="n">
        <v>0.7502949046515173</v>
      </c>
      <c r="F7968" t="n">
        <v>9.253594166599999</v>
      </c>
      <c r="G7968" t="n">
        <v>9.318707716637089</v>
      </c>
    </row>
    <row r="7969">
      <c r="A7969" s="3" t="n">
        <v>45392.33316792824</v>
      </c>
      <c r="B7969" t="n">
        <v>0.3064578125</v>
      </c>
      <c r="C7969" t="n">
        <v>0.1381882939875295</v>
      </c>
      <c r="D7969" t="n">
        <v>1.44131277045</v>
      </c>
      <c r="E7969" t="n">
        <v>0.4187184668537307</v>
      </c>
      <c r="F7969" t="n">
        <v>9.3302037164</v>
      </c>
      <c r="G7969" t="n">
        <v>9.354213801639304</v>
      </c>
    </row>
    <row r="7970">
      <c r="A7970" s="3" t="n">
        <v>45392.33316849537</v>
      </c>
      <c r="B7970" t="n">
        <v>-0.3064578125</v>
      </c>
      <c r="C7970" t="n">
        <v>0.1558572713245925</v>
      </c>
      <c r="D7970" t="n">
        <v>-0.02154521005</v>
      </c>
      <c r="E7970" t="n">
        <v>0.3840831620810034</v>
      </c>
      <c r="F7970" t="n">
        <v>9.411608718049999</v>
      </c>
      <c r="G7970" t="n">
        <v>9.393599273941168</v>
      </c>
    </row>
    <row r="7971">
      <c r="A7971" s="3" t="n">
        <v>45392.33316905093</v>
      </c>
      <c r="B7971" t="n">
        <v>0.39743410455</v>
      </c>
      <c r="C7971" t="n">
        <v>0.04598555348578101</v>
      </c>
      <c r="D7971" t="n">
        <v>0</v>
      </c>
      <c r="E7971" t="n">
        <v>0.3719269850406771</v>
      </c>
      <c r="F7971" t="n">
        <v>9.6007495766</v>
      </c>
      <c r="G7971" t="n">
        <v>9.43399892301203</v>
      </c>
    </row>
    <row r="7972">
      <c r="A7972" s="3" t="n">
        <v>45392.33317017361</v>
      </c>
      <c r="B7972" t="n">
        <v>0.18674803595</v>
      </c>
      <c r="C7972" t="n">
        <v>-0.01854023761235438</v>
      </c>
      <c r="D7972" t="n">
        <v>0.1101286795</v>
      </c>
      <c r="E7972" t="n">
        <v>0.1454873447216787</v>
      </c>
      <c r="F7972" t="n">
        <v>9.416394363249999</v>
      </c>
      <c r="G7972" t="n">
        <v>9.45353770161576</v>
      </c>
    </row>
    <row r="7973">
      <c r="A7973" s="3" t="n">
        <v>45392.33317021991</v>
      </c>
      <c r="B7973" t="n">
        <v>-0.4094080242</v>
      </c>
      <c r="C7973" t="n">
        <v>-0.02487908244149192</v>
      </c>
      <c r="D7973" t="n">
        <v>-0.5434845429999999</v>
      </c>
      <c r="E7973" t="n">
        <v>-0.1237411097763407</v>
      </c>
      <c r="F7973" t="n">
        <v>9.44273502515</v>
      </c>
      <c r="G7973" t="n">
        <v>9.437966021537905</v>
      </c>
    </row>
    <row r="7974">
      <c r="A7974" s="3" t="n">
        <v>45392.33317075232</v>
      </c>
      <c r="B7974" t="n">
        <v>0.18435521335</v>
      </c>
      <c r="C7974" t="n">
        <v>-0.03216736643403274</v>
      </c>
      <c r="D7974" t="n">
        <v>0.22744563345</v>
      </c>
      <c r="E7974" t="n">
        <v>-0.1459638016120051</v>
      </c>
      <c r="F7974" t="n">
        <v>9.356544378299999</v>
      </c>
      <c r="G7974" t="n">
        <v>9.40646230699851</v>
      </c>
    </row>
    <row r="7975">
      <c r="A7975" s="3" t="n">
        <v>45392.33317130787</v>
      </c>
      <c r="B7975" t="n">
        <v>-0.11731695395</v>
      </c>
      <c r="C7975" t="n">
        <v>0.09801250627669025</v>
      </c>
      <c r="D7975" t="n">
        <v>0.32561019995</v>
      </c>
      <c r="E7975" t="n">
        <v>-0.1054796644796041</v>
      </c>
      <c r="F7975" t="n">
        <v>9.370901313899999</v>
      </c>
      <c r="G7975" t="n">
        <v>9.358037046439186</v>
      </c>
    </row>
    <row r="7976">
      <c r="A7976" s="3" t="n">
        <v>45392.33317244213</v>
      </c>
      <c r="B7976" t="n">
        <v>0.11253130875</v>
      </c>
      <c r="C7976" t="n">
        <v>0.07426043422750601</v>
      </c>
      <c r="D7976" t="n">
        <v>-0.46447236395</v>
      </c>
      <c r="E7976" t="n">
        <v>-0.05598209589032649</v>
      </c>
      <c r="F7976" t="n">
        <v>9.30626568375</v>
      </c>
      <c r="G7976" t="n">
        <v>9.317212716846878</v>
      </c>
    </row>
    <row r="7977">
      <c r="A7977" s="3" t="n">
        <v>45392.33317300926</v>
      </c>
      <c r="B7977" t="n">
        <v>0.0957717439</v>
      </c>
      <c r="C7977" t="n">
        <v>0.2425847922582757</v>
      </c>
      <c r="D7977" t="n">
        <v>0.11731695395</v>
      </c>
      <c r="E7977" t="n">
        <v>-0.01353875467505834</v>
      </c>
      <c r="F7977" t="n">
        <v>9.3014702319</v>
      </c>
      <c r="G7977" t="n">
        <v>9.310827947635806</v>
      </c>
    </row>
    <row r="7978">
      <c r="A7978" s="3" t="n">
        <v>45392.33317413194</v>
      </c>
      <c r="B7978" t="n">
        <v>0.5698153982499999</v>
      </c>
      <c r="C7978" t="n">
        <v>0.3645773237631712</v>
      </c>
      <c r="D7978" t="n">
        <v>-0.1053430343</v>
      </c>
      <c r="E7978" t="n">
        <v>0.08808351317459233</v>
      </c>
      <c r="F7978" t="n">
        <v>9.323025248599999</v>
      </c>
      <c r="G7978" t="n">
        <v>9.307773576198976</v>
      </c>
    </row>
    <row r="7979">
      <c r="A7979" s="3" t="n">
        <v>45392.33317415509</v>
      </c>
      <c r="B7979" t="n">
        <v>0.5458773656</v>
      </c>
      <c r="C7979" t="n">
        <v>0.3105043928954554</v>
      </c>
      <c r="D7979" t="n">
        <v>-0.21548152045</v>
      </c>
      <c r="E7979" t="n">
        <v>0.04997644856794883</v>
      </c>
      <c r="F7979" t="n">
        <v>9.27753219925</v>
      </c>
      <c r="G7979" t="n">
        <v>9.320224295629163</v>
      </c>
    </row>
    <row r="7980">
      <c r="A7980" s="3" t="n">
        <v>45392.33317525463</v>
      </c>
      <c r="B7980" t="n">
        <v>0.1005573891</v>
      </c>
      <c r="C7980" t="n">
        <v>0.3083223332628213</v>
      </c>
      <c r="D7980" t="n">
        <v>0.6655871421499999</v>
      </c>
      <c r="E7980" t="n">
        <v>0.1059801693787882</v>
      </c>
      <c r="F7980" t="n">
        <v>9.3349893616</v>
      </c>
      <c r="G7980" t="n">
        <v>9.333719183261447</v>
      </c>
    </row>
    <row r="7981">
      <c r="A7981" s="3" t="n">
        <v>45392.33317528935</v>
      </c>
      <c r="B7981" t="n">
        <v>0.62967518985</v>
      </c>
      <c r="C7981" t="n">
        <v>0.2633967894906767</v>
      </c>
      <c r="D7981" t="n">
        <v>0.05267151714999999</v>
      </c>
      <c r="E7981" t="n">
        <v>0.1729383525667837</v>
      </c>
      <c r="F7981" t="n">
        <v>9.315836974149999</v>
      </c>
      <c r="G7981" t="n">
        <v>9.31394031317765</v>
      </c>
    </row>
    <row r="7982">
      <c r="A7982" s="3" t="n">
        <v>45392.33317638889</v>
      </c>
      <c r="B7982" t="n">
        <v>-0.02393803265</v>
      </c>
      <c r="C7982" t="n">
        <v>0.4031927568764581</v>
      </c>
      <c r="D7982" t="n">
        <v>0.19153368115</v>
      </c>
      <c r="E7982" t="n">
        <v>0.09151830948158532</v>
      </c>
      <c r="F7982" t="n">
        <v>9.370901313899999</v>
      </c>
      <c r="G7982" t="n">
        <v>9.286851419884174</v>
      </c>
    </row>
    <row r="7983">
      <c r="A7983" s="3" t="n">
        <v>45392.33317644676</v>
      </c>
      <c r="B7983" t="n">
        <v>0.04549304934999999</v>
      </c>
      <c r="C7983" t="n">
        <v>0.3833206207507004</v>
      </c>
      <c r="D7983" t="n">
        <v>-0.04310022674999999</v>
      </c>
      <c r="E7983" t="n">
        <v>0.04698916924708637</v>
      </c>
      <c r="F7983" t="n">
        <v>9.2895061189</v>
      </c>
      <c r="G7983" t="n">
        <v>9.264282820757602</v>
      </c>
    </row>
    <row r="7984">
      <c r="A7984" s="3" t="n">
        <v>45392.33317695602</v>
      </c>
      <c r="B7984" t="n">
        <v>0.5099654133</v>
      </c>
      <c r="C7984" t="n">
        <v>0.4985260360826355</v>
      </c>
      <c r="D7984" t="n">
        <v>0.01436674225</v>
      </c>
      <c r="E7984" t="n">
        <v>0.0202804722305362</v>
      </c>
      <c r="F7984" t="n">
        <v>9.224860682099999</v>
      </c>
      <c r="G7984" t="n">
        <v>9.214931986169139</v>
      </c>
    </row>
    <row r="7985">
      <c r="A7985" s="3" t="n">
        <v>45392.3331780787</v>
      </c>
      <c r="B7985" t="n">
        <v>0.809244758</v>
      </c>
      <c r="C7985" t="n">
        <v>0.5003006511241272</v>
      </c>
      <c r="D7985" t="n">
        <v>-0.17956956815</v>
      </c>
      <c r="E7985" t="n">
        <v>-0.01191014213601402</v>
      </c>
      <c r="F7985" t="n">
        <v>9.050086565799999</v>
      </c>
      <c r="G7985" t="n">
        <v>9.199535911418323</v>
      </c>
    </row>
    <row r="7986">
      <c r="A7986" s="3" t="n">
        <v>45392.33317811343</v>
      </c>
      <c r="B7986" t="n">
        <v>1.1635786358</v>
      </c>
      <c r="C7986" t="n">
        <v>0.4661668342015164</v>
      </c>
      <c r="D7986" t="n">
        <v>-0.08858346944999999</v>
      </c>
      <c r="E7986" t="n">
        <v>-0.01440480302447558</v>
      </c>
      <c r="F7986" t="n">
        <v>9.224860682099999</v>
      </c>
      <c r="G7986" t="n">
        <v>9.174332340872519</v>
      </c>
    </row>
    <row r="7987">
      <c r="A7987" s="3" t="n">
        <v>45392.33317864584</v>
      </c>
      <c r="B7987" t="n">
        <v>-0.12449542175</v>
      </c>
      <c r="C7987" t="n">
        <v>0.4183985963328683</v>
      </c>
      <c r="D7987" t="n">
        <v>0.0598597916</v>
      </c>
      <c r="E7987" t="n">
        <v>-0.02647560048962713</v>
      </c>
      <c r="F7987" t="n">
        <v>9.220075036899999</v>
      </c>
      <c r="G7987" t="n">
        <v>9.21777922927112</v>
      </c>
    </row>
    <row r="7988">
      <c r="A7988" s="3" t="n">
        <v>45392.33317921296</v>
      </c>
      <c r="B7988" t="n">
        <v>0.5171438811</v>
      </c>
      <c r="C7988" t="n">
        <v>0.3799404582280896</v>
      </c>
      <c r="D7988" t="n">
        <v>0.3423697648</v>
      </c>
      <c r="E7988" t="n">
        <v>0.00574783986620046</v>
      </c>
      <c r="F7988" t="n">
        <v>9.14345568045</v>
      </c>
      <c r="G7988" t="n">
        <v>9.225887865824385</v>
      </c>
    </row>
    <row r="7989">
      <c r="A7989" s="3" t="n">
        <v>45392.33318033565</v>
      </c>
      <c r="B7989" t="n">
        <v>-0.2753315054</v>
      </c>
      <c r="C7989" t="n">
        <v>0.2505980139931242</v>
      </c>
      <c r="D7989" t="n">
        <v>0.0766095498</v>
      </c>
      <c r="E7989" t="n">
        <v>0.1073528489262241</v>
      </c>
      <c r="F7989" t="n">
        <v>9.4259754603</v>
      </c>
      <c r="G7989" t="n">
        <v>9.295453406368209</v>
      </c>
    </row>
    <row r="7990">
      <c r="A7990" s="3" t="n">
        <v>45392.33318037037</v>
      </c>
      <c r="B7990" t="n">
        <v>0.3830673623</v>
      </c>
      <c r="C7990" t="n">
        <v>0.1574197518392778</v>
      </c>
      <c r="D7990" t="n">
        <v>-0.42377476645</v>
      </c>
      <c r="E7990" t="n">
        <v>0.06318644044510509</v>
      </c>
      <c r="F7990" t="n">
        <v>9.25119153735</v>
      </c>
      <c r="G7990" t="n">
        <v>9.336014167954689</v>
      </c>
    </row>
    <row r="7991">
      <c r="A7991" s="3" t="n">
        <v>45392.33318145834</v>
      </c>
      <c r="B7991" t="n">
        <v>0.06703825939999999</v>
      </c>
      <c r="C7991" t="n">
        <v>0.2344144583895111</v>
      </c>
      <c r="D7991" t="n">
        <v>0.28730542505</v>
      </c>
      <c r="E7991" t="n">
        <v>0.08626375096818206</v>
      </c>
      <c r="F7991" t="n">
        <v>9.528925672</v>
      </c>
      <c r="G7991" t="n">
        <v>9.357717701682777</v>
      </c>
    </row>
    <row r="7992">
      <c r="A7992" s="3" t="n">
        <v>45392.33318149306</v>
      </c>
      <c r="B7992" t="n">
        <v>0.7948780157499999</v>
      </c>
      <c r="C7992" t="n">
        <v>0.444076497851866</v>
      </c>
      <c r="D7992" t="n">
        <v>0.22744563345</v>
      </c>
      <c r="E7992" t="n">
        <v>0.15406628900711</v>
      </c>
      <c r="F7992" t="n">
        <v>9.13627721265</v>
      </c>
      <c r="G7992" t="n">
        <v>9.37095014141611</v>
      </c>
    </row>
    <row r="7993">
      <c r="A7993" s="3" t="n">
        <v>45392.33318203704</v>
      </c>
      <c r="B7993" t="n">
        <v>0.1340765188</v>
      </c>
      <c r="C7993" t="n">
        <v>0.3928723207100244</v>
      </c>
      <c r="D7993" t="n">
        <v>0.34955803925</v>
      </c>
      <c r="E7993" t="n">
        <v>0.08804545240011681</v>
      </c>
      <c r="F7993" t="n">
        <v>9.591168479549999</v>
      </c>
      <c r="G7993" t="n">
        <v>9.378094023058884</v>
      </c>
    </row>
    <row r="7994">
      <c r="A7994" s="3" t="n">
        <v>45392.33318259259</v>
      </c>
      <c r="B7994" t="n">
        <v>0.4429271538999999</v>
      </c>
      <c r="C7994" t="n">
        <v>0.4027110194822855</v>
      </c>
      <c r="D7994" t="n">
        <v>-0.4165864919999999</v>
      </c>
      <c r="E7994" t="n">
        <v>0.1499988609081589</v>
      </c>
      <c r="F7994" t="n">
        <v>9.265558279599999</v>
      </c>
      <c r="G7994" t="n">
        <v>9.401003408987789</v>
      </c>
    </row>
    <row r="7995">
      <c r="A7995" s="3" t="n">
        <v>45392.33318315972</v>
      </c>
      <c r="B7995" t="n">
        <v>0.7038919170499999</v>
      </c>
      <c r="C7995" t="n">
        <v>0.1498462292017486</v>
      </c>
      <c r="D7995" t="n">
        <v>0.6943206266499999</v>
      </c>
      <c r="E7995" t="n">
        <v>0.2131403827815857</v>
      </c>
      <c r="F7995" t="n">
        <v>9.445127847749999</v>
      </c>
      <c r="G7995" t="n">
        <v>9.395601979317625</v>
      </c>
    </row>
    <row r="7996">
      <c r="A7996" s="3" t="n">
        <v>45392.3331842824</v>
      </c>
      <c r="B7996" t="n">
        <v>0.0047856452</v>
      </c>
      <c r="C7996" t="n">
        <v>0.03441635816736603</v>
      </c>
      <c r="D7996" t="n">
        <v>0.22744563345</v>
      </c>
      <c r="E7996" t="n">
        <v>0.1640562936449888</v>
      </c>
      <c r="F7996" t="n">
        <v>9.339784813450001</v>
      </c>
      <c r="G7996" t="n">
        <v>9.411065534792916</v>
      </c>
    </row>
    <row r="7997">
      <c r="A7997" s="3" t="n">
        <v>45392.33318431713</v>
      </c>
      <c r="B7997" t="n">
        <v>-0.4955986710499999</v>
      </c>
      <c r="C7997" t="n">
        <v>-0.1095206672000003</v>
      </c>
      <c r="D7997" t="n">
        <v>-0.3734960719</v>
      </c>
      <c r="E7997" t="n">
        <v>0.1966885044327511</v>
      </c>
      <c r="F7997" t="n">
        <v>9.485825445249999</v>
      </c>
      <c r="G7997" t="n">
        <v>9.487673918767392</v>
      </c>
    </row>
    <row r="7998">
      <c r="A7998" s="3" t="n">
        <v>45392.33318484954</v>
      </c>
      <c r="B7998" t="n">
        <v>-0.22026716565</v>
      </c>
      <c r="C7998" t="n">
        <v>-0.06140645346247105</v>
      </c>
      <c r="D7998" t="n">
        <v>0.59854888275</v>
      </c>
      <c r="E7998" t="n">
        <v>0.2589426502074599</v>
      </c>
      <c r="F7998" t="n">
        <v>9.567230446899998</v>
      </c>
      <c r="G7998" t="n">
        <v>9.428215559756319</v>
      </c>
    </row>
    <row r="7999">
      <c r="A7999" s="3" t="n">
        <v>45392.33318541667</v>
      </c>
      <c r="B7999" t="n">
        <v>-0.42377476645</v>
      </c>
      <c r="C7999" t="n">
        <v>-0.02965021197074601</v>
      </c>
      <c r="D7999" t="n">
        <v>0.35195086185</v>
      </c>
      <c r="E7999" t="n">
        <v>0.318914978259558</v>
      </c>
      <c r="F7999" t="n">
        <v>9.2272535047</v>
      </c>
      <c r="G7999" t="n">
        <v>9.431737701540353</v>
      </c>
    </row>
    <row r="8000">
      <c r="A8000" s="3" t="n">
        <v>45392.33318597222</v>
      </c>
      <c r="B8000" t="n">
        <v>0.5363060752</v>
      </c>
      <c r="C8000" t="n">
        <v>0.1792092594849655</v>
      </c>
      <c r="D8000" t="n">
        <v>0.28251977985</v>
      </c>
      <c r="E8000" t="n">
        <v>0.1939598326444061</v>
      </c>
      <c r="F8000" t="n">
        <v>9.660599561549999</v>
      </c>
      <c r="G8000" t="n">
        <v>9.425659521582892</v>
      </c>
    </row>
    <row r="8001">
      <c r="A8001" s="3" t="n">
        <v>45392.33318655092</v>
      </c>
      <c r="B8001" t="n">
        <v>0.42616758905</v>
      </c>
      <c r="C8001" t="n">
        <v>0.4123670951150361</v>
      </c>
      <c r="D8001" t="n">
        <v>0.4022295564</v>
      </c>
      <c r="E8001" t="n">
        <v>0.3568720628413763</v>
      </c>
      <c r="F8001" t="n">
        <v>9.38048241095</v>
      </c>
      <c r="G8001" t="n">
        <v>9.359755153231728</v>
      </c>
    </row>
    <row r="8002">
      <c r="A8002" s="3" t="n">
        <v>45392.33318822917</v>
      </c>
      <c r="B8002" t="n">
        <v>0.6560158517499999</v>
      </c>
      <c r="C8002" t="n">
        <v>0.4837523978652694</v>
      </c>
      <c r="D8002" t="n">
        <v>0.46207954135</v>
      </c>
      <c r="E8002" t="n">
        <v>0.5984903171618898</v>
      </c>
      <c r="F8002" t="n">
        <v>9.033327000949999</v>
      </c>
      <c r="G8002" t="n">
        <v>9.277532199250025</v>
      </c>
    </row>
    <row r="8003">
      <c r="A8003" s="3" t="n">
        <v>45392.33318829861</v>
      </c>
      <c r="B8003" t="n">
        <v>0.6009417053499999</v>
      </c>
      <c r="C8003" t="n">
        <v>0.3882521084378798</v>
      </c>
      <c r="D8003" t="n">
        <v>0.32321737735</v>
      </c>
      <c r="E8003" t="n">
        <v>0.7915168721849674</v>
      </c>
      <c r="F8003" t="n">
        <v>9.373303943149999</v>
      </c>
      <c r="G8003" t="n">
        <v>9.224456734985456</v>
      </c>
    </row>
    <row r="8004">
      <c r="A8004" s="3" t="n">
        <v>45392.33318833333</v>
      </c>
      <c r="B8004" t="n">
        <v>0.6009417053499999</v>
      </c>
      <c r="C8004" t="n">
        <v>0.2829958252724949</v>
      </c>
      <c r="D8004" t="n">
        <v>0.6943206266499999</v>
      </c>
      <c r="E8004" t="n">
        <v>0.8513375514815875</v>
      </c>
      <c r="F8004" t="n">
        <v>9.337382184199999</v>
      </c>
      <c r="G8004" t="n">
        <v>9.234926305381727</v>
      </c>
    </row>
    <row r="8005">
      <c r="A8005" s="3" t="n">
        <v>45392.33318880787</v>
      </c>
      <c r="B8005" t="n">
        <v>-0.39264845935</v>
      </c>
      <c r="C8005" t="n">
        <v>0.06323579372564116</v>
      </c>
      <c r="D8005" t="n">
        <v>1.65439166165</v>
      </c>
      <c r="E8005" t="n">
        <v>0.8435957385007016</v>
      </c>
      <c r="F8005" t="n">
        <v>8.904036127349999</v>
      </c>
      <c r="G8005" t="n">
        <v>9.220611590953173</v>
      </c>
    </row>
    <row r="8006">
      <c r="A8006" s="3" t="n">
        <v>45392.33318936342</v>
      </c>
      <c r="B8006" t="n">
        <v>-0.50038431625</v>
      </c>
      <c r="C8006" t="n">
        <v>-0.1673217480797208</v>
      </c>
      <c r="D8006" t="n">
        <v>1.44609841565</v>
      </c>
      <c r="E8006" t="n">
        <v>1.041069780743709</v>
      </c>
      <c r="F8006" t="n">
        <v>9.287103489649999</v>
      </c>
      <c r="G8006" t="n">
        <v>9.232247809809582</v>
      </c>
    </row>
    <row r="8007">
      <c r="A8007" s="3" t="n">
        <v>45392.33319105324</v>
      </c>
      <c r="B8007" t="n">
        <v>-0.24900065015</v>
      </c>
      <c r="C8007" t="n">
        <v>-0.3354958974924253</v>
      </c>
      <c r="D8007" t="n">
        <v>0.9121949697</v>
      </c>
      <c r="E8007" t="n">
        <v>1.13064429332681</v>
      </c>
      <c r="F8007" t="n">
        <v>9.3349893616</v>
      </c>
      <c r="G8007" t="n">
        <v>9.239541808633126</v>
      </c>
    </row>
    <row r="8008">
      <c r="A8008" s="3" t="n">
        <v>45392.33319108796</v>
      </c>
      <c r="B8008" t="n">
        <v>-0.04788587195</v>
      </c>
      <c r="C8008" t="n">
        <v>-0.3632424078189987</v>
      </c>
      <c r="D8008" t="n">
        <v>-0.1628100033</v>
      </c>
      <c r="E8008" t="n">
        <v>1.07044862967914</v>
      </c>
      <c r="F8008" t="n">
        <v>9.390063507999999</v>
      </c>
      <c r="G8008" t="n">
        <v>9.178978247024849</v>
      </c>
    </row>
    <row r="8009">
      <c r="A8009" s="3" t="n">
        <v>45392.33319112269</v>
      </c>
      <c r="B8009" t="n">
        <v>-0.3399769422</v>
      </c>
      <c r="C8009" t="n">
        <v>-0.3109154721191151</v>
      </c>
      <c r="D8009" t="n">
        <v>1.1276666835</v>
      </c>
      <c r="E8009" t="n">
        <v>0.8358834140477879</v>
      </c>
      <c r="F8009" t="n">
        <v>9.20570829465</v>
      </c>
      <c r="G8009" t="n">
        <v>9.198757871466341</v>
      </c>
    </row>
    <row r="8010">
      <c r="A8010" s="3" t="n">
        <v>45392.3331921875</v>
      </c>
      <c r="B8010" t="n">
        <v>-0.5865749630999999</v>
      </c>
      <c r="C8010" t="n">
        <v>-0.09699389479883475</v>
      </c>
      <c r="D8010" t="n">
        <v>1.8650875369</v>
      </c>
      <c r="E8010" t="n">
        <v>0.5772597885662021</v>
      </c>
      <c r="F8010" t="n">
        <v>8.9519219993</v>
      </c>
      <c r="G8010" t="n">
        <v>9.245731382076482</v>
      </c>
    </row>
    <row r="8011">
      <c r="A8011" s="3" t="n">
        <v>45392.33319221065</v>
      </c>
      <c r="B8011" t="n">
        <v>0.2298482627</v>
      </c>
      <c r="C8011" t="n">
        <v>0.04184163808869475</v>
      </c>
      <c r="D8011" t="n">
        <v>0.1292908736</v>
      </c>
      <c r="E8011" t="n">
        <v>0.4707595467068778</v>
      </c>
      <c r="F8011" t="n">
        <v>9.217672407649999</v>
      </c>
      <c r="G8011" t="n">
        <v>9.21942315755725</v>
      </c>
    </row>
    <row r="8012">
      <c r="A8012" s="3" t="n">
        <v>45392.33319275463</v>
      </c>
      <c r="B8012" t="n">
        <v>0.2681530376</v>
      </c>
      <c r="C8012" t="n">
        <v>0.09695914862634063</v>
      </c>
      <c r="D8012" t="n">
        <v>-0.11253130875</v>
      </c>
      <c r="E8012" t="n">
        <v>0.3320632499618891</v>
      </c>
      <c r="F8012" t="n">
        <v>9.232039149899999</v>
      </c>
      <c r="G8012" t="n">
        <v>9.258945534350607</v>
      </c>
    </row>
    <row r="8013">
      <c r="A8013" s="3" t="n">
        <v>45392.33319332176</v>
      </c>
      <c r="B8013" t="n">
        <v>0.1699884711</v>
      </c>
      <c r="C8013" t="n">
        <v>0.1153417483403267</v>
      </c>
      <c r="D8013" t="n">
        <v>-0.05027869455</v>
      </c>
      <c r="E8013" t="n">
        <v>0.1912751193361311</v>
      </c>
      <c r="F8013" t="n">
        <v>9.469065880399999</v>
      </c>
      <c r="G8013" t="n">
        <v>9.294377349409116</v>
      </c>
    </row>
    <row r="8014">
      <c r="A8014" s="3" t="n">
        <v>45392.33319387731</v>
      </c>
      <c r="B8014" t="n">
        <v>0.4070152016</v>
      </c>
      <c r="C8014" t="n">
        <v>0.2479482754505835</v>
      </c>
      <c r="D8014" t="n">
        <v>0.1316836962</v>
      </c>
      <c r="E8014" t="n">
        <v>-0.1342472779503501</v>
      </c>
      <c r="F8014" t="n">
        <v>9.387660878749999</v>
      </c>
      <c r="G8014" t="n">
        <v>9.394392698218207</v>
      </c>
    </row>
    <row r="8015">
      <c r="A8015" s="3" t="n">
        <v>45392.33319501158</v>
      </c>
      <c r="B8015" t="n">
        <v>0.1436478092</v>
      </c>
      <c r="C8015" t="n">
        <v>0.2665027087031476</v>
      </c>
      <c r="D8015" t="n">
        <v>-0.06943108200000001</v>
      </c>
      <c r="E8015" t="n">
        <v>-0.2528195745376465</v>
      </c>
      <c r="F8015" t="n">
        <v>9.38048241095</v>
      </c>
      <c r="G8015" t="n">
        <v>9.433621835603173</v>
      </c>
    </row>
    <row r="8016">
      <c r="A8016" s="3" t="n">
        <v>45392.33319613426</v>
      </c>
      <c r="B8016" t="n">
        <v>-0.08619064685</v>
      </c>
      <c r="C8016" t="n">
        <v>0.1612248006172499</v>
      </c>
      <c r="D8016" t="n">
        <v>-0.4094080242</v>
      </c>
      <c r="E8016" t="n">
        <v>-0.1109808750990679</v>
      </c>
      <c r="F8016" t="n">
        <v>9.48821826785</v>
      </c>
      <c r="G8016" t="n">
        <v>9.411539888625432</v>
      </c>
    </row>
    <row r="8017">
      <c r="A8017" s="3" t="n">
        <v>45392.33319616898</v>
      </c>
      <c r="B8017" t="n">
        <v>0.07182390459999999</v>
      </c>
      <c r="C8017" t="n">
        <v>0.06563014790034981</v>
      </c>
      <c r="D8017" t="n">
        <v>0.01436674225</v>
      </c>
      <c r="E8017" t="n">
        <v>0.005821606904778565</v>
      </c>
      <c r="F8017" t="n">
        <v>9.34217763605</v>
      </c>
      <c r="G8017" t="n">
        <v>9.432106902482428</v>
      </c>
    </row>
    <row r="8018">
      <c r="A8018" s="3" t="n">
        <v>45392.33319670139</v>
      </c>
      <c r="B8018" t="n">
        <v>0.4955986710499999</v>
      </c>
      <c r="C8018" t="n">
        <v>-0.02314476838822857</v>
      </c>
      <c r="D8018" t="n">
        <v>-0.01675956485</v>
      </c>
      <c r="E8018" t="n">
        <v>0.02583323062564109</v>
      </c>
      <c r="F8018" t="n">
        <v>9.528925672</v>
      </c>
      <c r="G8018" t="n">
        <v>9.4128761304104</v>
      </c>
    </row>
    <row r="8019">
      <c r="A8019" s="3" t="n">
        <v>45392.33319726852</v>
      </c>
      <c r="B8019" t="n">
        <v>-0.18196239075</v>
      </c>
      <c r="C8019" t="n">
        <v>0.0782767031593242</v>
      </c>
      <c r="D8019" t="n">
        <v>0.15562172885</v>
      </c>
      <c r="E8019" t="n">
        <v>0.01877280837482519</v>
      </c>
      <c r="F8019" t="n">
        <v>9.220075036899999</v>
      </c>
      <c r="G8019" t="n">
        <v>9.407636933362731</v>
      </c>
    </row>
    <row r="8020">
      <c r="A8020" s="3" t="n">
        <v>45392.33319782407</v>
      </c>
      <c r="B8020" t="n">
        <v>-0.0766095498</v>
      </c>
      <c r="C8020" t="n">
        <v>0.1794415787948722</v>
      </c>
      <c r="D8020" t="n">
        <v>0.1723812937</v>
      </c>
      <c r="E8020" t="n">
        <v>0.1180847986434735</v>
      </c>
      <c r="F8020" t="n">
        <v>9.45949459</v>
      </c>
      <c r="G8020" t="n">
        <v>9.398060133865645</v>
      </c>
    </row>
    <row r="8021">
      <c r="A8021" s="3" t="n">
        <v>45392.33319895833</v>
      </c>
      <c r="B8021" t="n">
        <v>-0.09816456649999999</v>
      </c>
      <c r="C8021" t="n">
        <v>0.2283402102357815</v>
      </c>
      <c r="D8021" t="n">
        <v>0.4165864919999999</v>
      </c>
      <c r="E8021" t="n">
        <v>0.1895200947353152</v>
      </c>
      <c r="F8021" t="n">
        <v>9.543292414250001</v>
      </c>
      <c r="G8021" t="n">
        <v>9.400833015586624</v>
      </c>
    </row>
    <row r="8022">
      <c r="A8022" s="3" t="n">
        <v>45392.33319898148</v>
      </c>
      <c r="B8022" t="n">
        <v>0.4309532342499999</v>
      </c>
      <c r="C8022" t="n">
        <v>0.2211076572751755</v>
      </c>
      <c r="D8022" t="n">
        <v>-0.28730542505</v>
      </c>
      <c r="E8022" t="n">
        <v>0.1124091028038464</v>
      </c>
      <c r="F8022" t="n">
        <v>9.27753219925</v>
      </c>
      <c r="G8022" t="n">
        <v>9.406362937517041</v>
      </c>
    </row>
    <row r="8023">
      <c r="A8023" s="3" t="n">
        <v>45392.33320121528</v>
      </c>
      <c r="B8023" t="n">
        <v>1.0271092944</v>
      </c>
      <c r="C8023" t="n">
        <v>0.1730390021703967</v>
      </c>
      <c r="D8023" t="n">
        <v>0.0287334845</v>
      </c>
      <c r="E8023" t="n">
        <v>0.0263694417889278</v>
      </c>
      <c r="F8023" t="n">
        <v>9.34217763605</v>
      </c>
      <c r="G8023" t="n">
        <v>9.350491457895597</v>
      </c>
    </row>
    <row r="8024">
      <c r="A8024" s="3" t="n">
        <v>45392.33320123843</v>
      </c>
      <c r="B8024" t="n">
        <v>-0.14844326105</v>
      </c>
      <c r="C8024" t="n">
        <v>0.2133669644011661</v>
      </c>
      <c r="D8024" t="n">
        <v>0.35673650705</v>
      </c>
      <c r="E8024" t="n">
        <v>-0.02867352449312364</v>
      </c>
      <c r="F8024" t="n">
        <v>9.41878718585</v>
      </c>
      <c r="G8024" t="n">
        <v>9.36895225935702</v>
      </c>
    </row>
    <row r="8025">
      <c r="A8025" s="3" t="n">
        <v>45392.33320127315</v>
      </c>
      <c r="B8025" t="n">
        <v>-0.0646454368</v>
      </c>
      <c r="C8025" t="n">
        <v>0.1422331142150353</v>
      </c>
      <c r="D8025" t="n">
        <v>-0.11970977655</v>
      </c>
      <c r="E8025" t="n">
        <v>-0.03034739849370639</v>
      </c>
      <c r="F8025" t="n">
        <v>9.402027621</v>
      </c>
      <c r="G8025" t="n">
        <v>9.310129435272055</v>
      </c>
    </row>
    <row r="8026">
      <c r="A8026" s="3" t="n">
        <v>45392.33320129629</v>
      </c>
      <c r="B8026" t="n">
        <v>-0.0047856452</v>
      </c>
      <c r="C8026" t="n">
        <v>0.1077222327428907</v>
      </c>
      <c r="D8026" t="n">
        <v>-0.3447625874</v>
      </c>
      <c r="E8026" t="n">
        <v>-0.00846400760431236</v>
      </c>
      <c r="F8026" t="n">
        <v>9.220075036899999</v>
      </c>
      <c r="G8026" t="n">
        <v>9.332910603252591</v>
      </c>
    </row>
    <row r="8027">
      <c r="A8027" s="3" t="n">
        <v>45392.33320178241</v>
      </c>
      <c r="B8027" t="n">
        <v>-0.08379782425</v>
      </c>
      <c r="C8027" t="n">
        <v>0.00523574528974358</v>
      </c>
      <c r="D8027" t="n">
        <v>-0.05745716234999999</v>
      </c>
      <c r="E8027" t="n">
        <v>0.05679392192319364</v>
      </c>
      <c r="F8027" t="n">
        <v>9.1985200202</v>
      </c>
      <c r="G8027" t="n">
        <v>9.368360842926251</v>
      </c>
    </row>
    <row r="8028">
      <c r="A8028" s="3" t="n">
        <v>45392.33320234954</v>
      </c>
      <c r="B8028" t="n">
        <v>0.1628100033</v>
      </c>
      <c r="C8028" t="n">
        <v>0.03276164028030309</v>
      </c>
      <c r="D8028" t="n">
        <v>0.31843173215</v>
      </c>
      <c r="E8028" t="n">
        <v>0.05242904830023325</v>
      </c>
      <c r="F8028" t="n">
        <v>9.51216610715</v>
      </c>
      <c r="G8028" t="n">
        <v>9.313998010111447</v>
      </c>
    </row>
    <row r="8029">
      <c r="A8029" s="3" t="n">
        <v>45392.33320290509</v>
      </c>
      <c r="B8029" t="n">
        <v>0.1340765188</v>
      </c>
      <c r="C8029" t="n">
        <v>0.165437179689744</v>
      </c>
      <c r="D8029" t="n">
        <v>0.2059004234</v>
      </c>
      <c r="E8029" t="n">
        <v>0.06297160851806545</v>
      </c>
      <c r="F8029" t="n">
        <v>9.258379811799999</v>
      </c>
      <c r="G8029" t="n">
        <v>9.290922162585106</v>
      </c>
    </row>
    <row r="8030">
      <c r="A8030" s="3" t="n">
        <v>45392.33320347222</v>
      </c>
      <c r="B8030" t="n">
        <v>0.4070152016</v>
      </c>
      <c r="C8030" t="n">
        <v>0.1737857934264574</v>
      </c>
      <c r="D8030" t="n">
        <v>0.0598597916</v>
      </c>
      <c r="E8030" t="n">
        <v>0.04294743502832178</v>
      </c>
      <c r="F8030" t="n">
        <v>9.531318494599999</v>
      </c>
      <c r="G8030" t="n">
        <v>9.306287262951891</v>
      </c>
    </row>
    <row r="8031">
      <c r="A8031" s="3" t="n">
        <v>45392.33320403935</v>
      </c>
      <c r="B8031" t="n">
        <v>0.11253130875</v>
      </c>
      <c r="C8031" t="n">
        <v>0.2318601118060613</v>
      </c>
      <c r="D8031" t="n">
        <v>-0.05745716234999999</v>
      </c>
      <c r="E8031" t="n">
        <v>0.09965327997610753</v>
      </c>
      <c r="F8031" t="n">
        <v>9.1554296001</v>
      </c>
      <c r="G8031" t="n">
        <v>9.338304397908534</v>
      </c>
    </row>
    <row r="8032">
      <c r="A8032" s="3" t="n">
        <v>45392.33320460648</v>
      </c>
      <c r="B8032" t="n">
        <v>0.4022295564</v>
      </c>
      <c r="C8032" t="n">
        <v>0.3298723209115394</v>
      </c>
      <c r="D8032" t="n">
        <v>0.0742167272</v>
      </c>
      <c r="E8032" t="n">
        <v>0.04094203225163182</v>
      </c>
      <c r="F8032" t="n">
        <v>9.083605695499999</v>
      </c>
      <c r="G8032" t="n">
        <v>9.350922447590468</v>
      </c>
    </row>
    <row r="8033">
      <c r="A8033" s="3" t="n">
        <v>45392.33320517361</v>
      </c>
      <c r="B8033" t="n">
        <v>-0.0047856452</v>
      </c>
      <c r="C8033" t="n">
        <v>0.3069848799336838</v>
      </c>
      <c r="D8033" t="n">
        <v>-0.1747741163</v>
      </c>
      <c r="E8033" t="n">
        <v>-0.1362017044344992</v>
      </c>
      <c r="F8033" t="n">
        <v>9.4954065423</v>
      </c>
      <c r="G8033" t="n">
        <v>9.330729823742098</v>
      </c>
    </row>
    <row r="8034">
      <c r="A8034" s="3" t="n">
        <v>45392.33320572917</v>
      </c>
      <c r="B8034" t="n">
        <v>0.36152215225</v>
      </c>
      <c r="C8034" t="n">
        <v>0.3975681059073438</v>
      </c>
      <c r="D8034" t="n">
        <v>-0.3399769422</v>
      </c>
      <c r="E8034" t="n">
        <v>-0.297232475109558</v>
      </c>
      <c r="F8034" t="n">
        <v>9.461887412599999</v>
      </c>
      <c r="G8034" t="n">
        <v>9.367033493418324</v>
      </c>
    </row>
    <row r="8035">
      <c r="A8035" s="3" t="n">
        <v>45392.33320629629</v>
      </c>
      <c r="B8035" t="n">
        <v>0.6392562868999999</v>
      </c>
      <c r="C8035" t="n">
        <v>0.2841082285567607</v>
      </c>
      <c r="D8035" t="n">
        <v>0.39982692715</v>
      </c>
      <c r="E8035" t="n">
        <v>-0.1796382375593245</v>
      </c>
      <c r="F8035" t="n">
        <v>9.387660878749999</v>
      </c>
      <c r="G8035" t="n">
        <v>9.321331601284175</v>
      </c>
    </row>
    <row r="8036">
      <c r="A8036" s="3" t="n">
        <v>45392.33320686343</v>
      </c>
      <c r="B8036" t="n">
        <v>0.4357486861</v>
      </c>
      <c r="C8036" t="n">
        <v>0.2767072252375299</v>
      </c>
      <c r="D8036" t="n">
        <v>-0.5530558334</v>
      </c>
      <c r="E8036" t="n">
        <v>-0.02084377169277393</v>
      </c>
      <c r="F8036" t="n">
        <v>9.349356103849999</v>
      </c>
      <c r="G8036" t="n">
        <v>9.339625598258301</v>
      </c>
    </row>
    <row r="8037">
      <c r="A8037" s="3" t="n">
        <v>45392.33320741898</v>
      </c>
      <c r="B8037" t="n">
        <v>-0.0335191297</v>
      </c>
      <c r="C8037" t="n">
        <v>0.2651828341941732</v>
      </c>
      <c r="D8037" t="n">
        <v>-0.6440419320999999</v>
      </c>
      <c r="E8037" t="n">
        <v>0.01282076616724949</v>
      </c>
      <c r="F8037" t="n">
        <v>9.253594166599999</v>
      </c>
      <c r="G8037" t="n">
        <v>9.334039236656903</v>
      </c>
    </row>
    <row r="8038">
      <c r="A8038" s="3" t="n">
        <v>45392.33320798611</v>
      </c>
      <c r="B8038" t="n">
        <v>0.4453199764999999</v>
      </c>
      <c r="C8038" t="n">
        <v>0.167633869289744</v>
      </c>
      <c r="D8038" t="n">
        <v>0.196329133</v>
      </c>
      <c r="E8038" t="n">
        <v>0.1167926524945225</v>
      </c>
      <c r="F8038" t="n">
        <v>9.2895061189</v>
      </c>
      <c r="G8038" t="n">
        <v>9.284548411568208</v>
      </c>
    </row>
    <row r="8039">
      <c r="A8039" s="3" t="n">
        <v>45392.33320855324</v>
      </c>
      <c r="B8039" t="n">
        <v>-0.5817893178999999</v>
      </c>
      <c r="C8039" t="n">
        <v>0.05580923368216792</v>
      </c>
      <c r="D8039" t="n">
        <v>1.30962907425</v>
      </c>
      <c r="E8039" t="n">
        <v>0.09219211091608415</v>
      </c>
      <c r="F8039" t="n">
        <v>9.10515090555</v>
      </c>
      <c r="G8039" t="n">
        <v>9.300085276895595</v>
      </c>
    </row>
    <row r="8040">
      <c r="A8040" s="3" t="n">
        <v>45392.33320912037</v>
      </c>
      <c r="B8040" t="n">
        <v>0.4932058484499999</v>
      </c>
      <c r="C8040" t="n">
        <v>-0.01701040021235441</v>
      </c>
      <c r="D8040" t="n">
        <v>0.0598597916</v>
      </c>
      <c r="E8040" t="n">
        <v>0.0126751979919581</v>
      </c>
      <c r="F8040" t="n">
        <v>9.447520670349999</v>
      </c>
      <c r="G8040" t="n">
        <v>9.328219024170888</v>
      </c>
    </row>
    <row r="8041">
      <c r="A8041" s="3" t="n">
        <v>45392.3332096875</v>
      </c>
      <c r="B8041" t="n">
        <v>0.1340765188</v>
      </c>
      <c r="C8041" t="n">
        <v>0.03479698877144528</v>
      </c>
      <c r="D8041" t="n">
        <v>-0.48602738065</v>
      </c>
      <c r="E8041" t="n">
        <v>0.2043055969418421</v>
      </c>
      <c r="F8041" t="n">
        <v>9.464280235199999</v>
      </c>
      <c r="G8041" t="n">
        <v>9.366206694528231</v>
      </c>
    </row>
    <row r="8042">
      <c r="A8042" s="3" t="n">
        <v>45392.33321024306</v>
      </c>
      <c r="B8042" t="n">
        <v>-0.4022295564</v>
      </c>
      <c r="C8042" t="n">
        <v>0.09208515213904449</v>
      </c>
      <c r="D8042" t="n">
        <v>0.11731695395</v>
      </c>
      <c r="E8042" t="n">
        <v>0.2203729586015158</v>
      </c>
      <c r="F8042" t="n">
        <v>9.349356103849999</v>
      </c>
      <c r="G8042" t="n">
        <v>9.392061504355736</v>
      </c>
    </row>
    <row r="8043">
      <c r="A8043" s="3" t="n">
        <v>45392.33321082176</v>
      </c>
      <c r="B8043" t="n">
        <v>0.38786281415</v>
      </c>
      <c r="C8043" t="n">
        <v>0.1857928362369469</v>
      </c>
      <c r="D8043" t="n">
        <v>-0.28491260245</v>
      </c>
      <c r="E8043" t="n">
        <v>0.1060861223455714</v>
      </c>
      <c r="F8043" t="n">
        <v>9.4379395733</v>
      </c>
      <c r="G8043" t="n">
        <v>9.386563996946762</v>
      </c>
    </row>
    <row r="8044">
      <c r="A8044" s="3" t="n">
        <v>45392.3332125</v>
      </c>
      <c r="B8044" t="n">
        <v>0.21548152045</v>
      </c>
      <c r="C8044" t="n">
        <v>0.26876891350746</v>
      </c>
      <c r="D8044" t="n">
        <v>0.4070152016</v>
      </c>
      <c r="E8044" t="n">
        <v>0.044830906170746</v>
      </c>
      <c r="F8044" t="n">
        <v>9.378089588349999</v>
      </c>
      <c r="G8044" t="n">
        <v>9.434292276717041</v>
      </c>
    </row>
    <row r="8045">
      <c r="A8045" s="3" t="n">
        <v>45392.33321252315</v>
      </c>
      <c r="B8045" t="n">
        <v>0.4165864919999999</v>
      </c>
      <c r="C8045" t="n">
        <v>0.2459094294828678</v>
      </c>
      <c r="D8045" t="n">
        <v>0.948106922</v>
      </c>
      <c r="E8045" t="n">
        <v>0.3301817675806536</v>
      </c>
      <c r="F8045" t="n">
        <v>9.387660878749999</v>
      </c>
      <c r="G8045" t="n">
        <v>9.390772512793498</v>
      </c>
    </row>
    <row r="8046">
      <c r="A8046" s="3" t="n">
        <v>45392.33321255787</v>
      </c>
      <c r="B8046" t="n">
        <v>0.22505281085</v>
      </c>
      <c r="C8046" t="n">
        <v>0.2560110790592082</v>
      </c>
      <c r="D8046" t="n">
        <v>0.1077358569</v>
      </c>
      <c r="E8046" t="n">
        <v>0.5215350200862486</v>
      </c>
      <c r="F8046" t="n">
        <v>9.311051328949999</v>
      </c>
      <c r="G8046" t="n">
        <v>9.365642137803173</v>
      </c>
    </row>
    <row r="8047">
      <c r="A8047" s="3" t="n">
        <v>45392.33321306713</v>
      </c>
      <c r="B8047" t="n">
        <v>0.4836247513999999</v>
      </c>
      <c r="C8047" t="n">
        <v>0.1965647440525646</v>
      </c>
      <c r="D8047" t="n">
        <v>0.2394195531</v>
      </c>
      <c r="E8047" t="n">
        <v>0.5399013211022159</v>
      </c>
      <c r="F8047" t="n">
        <v>9.378089588349999</v>
      </c>
      <c r="G8047" t="n">
        <v>9.357394790871821</v>
      </c>
    </row>
    <row r="8048">
      <c r="A8048" s="3" t="n">
        <v>45392.33321363426</v>
      </c>
      <c r="B8048" t="n">
        <v>-0.22744563345</v>
      </c>
      <c r="C8048" t="n">
        <v>0.05021107666958051</v>
      </c>
      <c r="D8048" t="n">
        <v>0.5363060752</v>
      </c>
      <c r="E8048" t="n">
        <v>0.5865807693683001</v>
      </c>
      <c r="F8048" t="n">
        <v>9.564837624299999</v>
      </c>
      <c r="G8048" t="n">
        <v>9.360799390011797</v>
      </c>
    </row>
    <row r="8049">
      <c r="A8049" s="3" t="n">
        <v>45392.33321418981</v>
      </c>
      <c r="B8049" t="n">
        <v>0.2705458602</v>
      </c>
      <c r="C8049" t="n">
        <v>0.09998279713170188</v>
      </c>
      <c r="D8049" t="n">
        <v>0.9888045194999999</v>
      </c>
      <c r="E8049" t="n">
        <v>0.3702655007937073</v>
      </c>
      <c r="F8049" t="n">
        <v>9.129088938199999</v>
      </c>
      <c r="G8049" t="n">
        <v>9.355329382369606</v>
      </c>
    </row>
    <row r="8050">
      <c r="A8050" s="3" t="n">
        <v>45392.33321475695</v>
      </c>
      <c r="B8050" t="n">
        <v>-0.36391497485</v>
      </c>
      <c r="C8050" t="n">
        <v>0.09846016041876485</v>
      </c>
      <c r="D8050" t="n">
        <v>0.38786281415</v>
      </c>
      <c r="E8050" t="n">
        <v>0.3627977253890453</v>
      </c>
      <c r="F8050" t="n">
        <v>9.2918989415</v>
      </c>
      <c r="G8050" t="n">
        <v>9.314806430105037</v>
      </c>
    </row>
    <row r="8051">
      <c r="A8051" s="3" t="n">
        <v>45392.33321587963</v>
      </c>
      <c r="B8051" t="n">
        <v>0.0622526142</v>
      </c>
      <c r="C8051" t="n">
        <v>0.1534310969708629</v>
      </c>
      <c r="D8051" t="n">
        <v>0.1029502117</v>
      </c>
      <c r="E8051" t="n">
        <v>0.4341771761523322</v>
      </c>
      <c r="F8051" t="n">
        <v>9.394849153199999</v>
      </c>
      <c r="G8051" t="n">
        <v>9.28211848828534</v>
      </c>
    </row>
    <row r="8052">
      <c r="A8052" s="3" t="n">
        <v>45392.33321591435</v>
      </c>
      <c r="B8052" t="n">
        <v>0.49799149365</v>
      </c>
      <c r="C8052" t="n">
        <v>0.1757710114200471</v>
      </c>
      <c r="D8052" t="n">
        <v>0.18196239075</v>
      </c>
      <c r="E8052" t="n">
        <v>0.3821399823842668</v>
      </c>
      <c r="F8052" t="n">
        <v>9.387660878749999</v>
      </c>
      <c r="G8052" t="n">
        <v>9.2771681873745</v>
      </c>
    </row>
    <row r="8053">
      <c r="A8053" s="3" t="n">
        <v>45392.33321644676</v>
      </c>
      <c r="B8053" t="n">
        <v>0.7086873688999999</v>
      </c>
      <c r="C8053" t="n">
        <v>0.3349984557426583</v>
      </c>
      <c r="D8053" t="n">
        <v>-0.1316836962</v>
      </c>
      <c r="E8053" t="n">
        <v>0.2670387827104903</v>
      </c>
      <c r="F8053" t="n">
        <v>9.145848503049999</v>
      </c>
      <c r="G8053" t="n">
        <v>9.282766641558299</v>
      </c>
    </row>
    <row r="8054">
      <c r="A8054" s="3" t="n">
        <v>45392.33321758102</v>
      </c>
      <c r="B8054" t="n">
        <v>0.09336911464999999</v>
      </c>
      <c r="C8054" t="n">
        <v>0.3670449877899776</v>
      </c>
      <c r="D8054" t="n">
        <v>0.9959829872999999</v>
      </c>
      <c r="E8054" t="n">
        <v>0.0795537850137531</v>
      </c>
      <c r="F8054" t="n">
        <v>9.174581987549999</v>
      </c>
      <c r="G8054" t="n">
        <v>9.332336948516575</v>
      </c>
    </row>
    <row r="8055">
      <c r="A8055" s="3" t="n">
        <v>45392.3332187037</v>
      </c>
      <c r="B8055" t="n">
        <v>0.3423697648</v>
      </c>
      <c r="C8055" t="n">
        <v>0.4725852751968545</v>
      </c>
      <c r="D8055" t="n">
        <v>0.01915238745</v>
      </c>
      <c r="E8055" t="n">
        <v>-0.007068217280303102</v>
      </c>
      <c r="F8055" t="n">
        <v>9.392456330599998</v>
      </c>
      <c r="G8055" t="n">
        <v>9.31592388529991</v>
      </c>
    </row>
    <row r="8056">
      <c r="A8056" s="3" t="n">
        <v>45392.33321873843</v>
      </c>
      <c r="B8056" t="n">
        <v>0.3327984744</v>
      </c>
      <c r="C8056" t="n">
        <v>0.4604358645164348</v>
      </c>
      <c r="D8056" t="n">
        <v>-0.11731695395</v>
      </c>
      <c r="E8056" t="n">
        <v>-0.04569336560629386</v>
      </c>
      <c r="F8056" t="n">
        <v>9.51216610715</v>
      </c>
      <c r="G8056" t="n">
        <v>9.341060112277184</v>
      </c>
    </row>
    <row r="8057">
      <c r="A8057" s="3" t="n">
        <v>45392.33321982639</v>
      </c>
      <c r="B8057" t="n">
        <v>0.7086873688999999</v>
      </c>
      <c r="C8057" t="n">
        <v>0.4553844110968543</v>
      </c>
      <c r="D8057" t="n">
        <v>-0.42138194385</v>
      </c>
      <c r="E8057" t="n">
        <v>-0.1132099335018651</v>
      </c>
      <c r="F8057" t="n">
        <v>9.339784813450001</v>
      </c>
      <c r="G8057" t="n">
        <v>9.376723103679396</v>
      </c>
    </row>
    <row r="8058">
      <c r="A8058" s="3" t="n">
        <v>45392.33321986111</v>
      </c>
      <c r="B8058" t="n">
        <v>0.34955803925</v>
      </c>
      <c r="C8058" t="n">
        <v>0.4455948598712134</v>
      </c>
      <c r="D8058" t="n">
        <v>-0.58897759235</v>
      </c>
      <c r="E8058" t="n">
        <v>-0.1289919879385784</v>
      </c>
      <c r="F8058" t="n">
        <v>9.34696328125</v>
      </c>
      <c r="G8058" t="n">
        <v>9.433301142146647</v>
      </c>
    </row>
    <row r="8059">
      <c r="A8059" s="3" t="n">
        <v>45392.33322040509</v>
      </c>
      <c r="B8059" t="n">
        <v>0.5698153982499999</v>
      </c>
      <c r="C8059" t="n">
        <v>0.4812012287278568</v>
      </c>
      <c r="D8059" t="n">
        <v>-0.05267151714999999</v>
      </c>
      <c r="E8059" t="n">
        <v>-0.2835594447652689</v>
      </c>
      <c r="F8059" t="n">
        <v>9.38048241095</v>
      </c>
      <c r="G8059" t="n">
        <v>9.419314984782076</v>
      </c>
    </row>
    <row r="8060">
      <c r="A8060" s="3" t="n">
        <v>45392.33322096065</v>
      </c>
      <c r="B8060" t="n">
        <v>0.4836247513999999</v>
      </c>
      <c r="C8060" t="n">
        <v>0.3973810023403274</v>
      </c>
      <c r="D8060" t="n">
        <v>0.24900065015</v>
      </c>
      <c r="E8060" t="n">
        <v>-0.1992033729636369</v>
      </c>
      <c r="F8060" t="n">
        <v>9.538496962399998</v>
      </c>
      <c r="G8060" t="n">
        <v>9.442782206794782</v>
      </c>
    </row>
    <row r="8061">
      <c r="A8061" s="3" t="n">
        <v>45392.33322152778</v>
      </c>
      <c r="B8061" t="n">
        <v>0.3830673623</v>
      </c>
      <c r="C8061" t="n">
        <v>0.3955777902844999</v>
      </c>
      <c r="D8061" t="n">
        <v>-0.12449542175</v>
      </c>
      <c r="E8061" t="n">
        <v>-0.146709084152681</v>
      </c>
      <c r="F8061" t="n">
        <v>9.390063507999999</v>
      </c>
      <c r="G8061" t="n">
        <v>9.446353633281378</v>
      </c>
    </row>
    <row r="8062">
      <c r="A8062" s="3" t="n">
        <v>45392.33322209491</v>
      </c>
      <c r="B8062" t="n">
        <v>0.14605043845</v>
      </c>
      <c r="C8062" t="n">
        <v>0.4147480765851993</v>
      </c>
      <c r="D8062" t="n">
        <v>-0.1292908736</v>
      </c>
      <c r="E8062" t="n">
        <v>-0.1195132092228441</v>
      </c>
      <c r="F8062" t="n">
        <v>9.45469913815</v>
      </c>
      <c r="G8062" t="n">
        <v>9.433992202370771</v>
      </c>
    </row>
    <row r="8063">
      <c r="A8063" s="3" t="n">
        <v>45392.33322265046</v>
      </c>
      <c r="B8063" t="n">
        <v>0.3399769422</v>
      </c>
      <c r="C8063" t="n">
        <v>0.3654917195828681</v>
      </c>
      <c r="D8063" t="n">
        <v>-0.5530558334</v>
      </c>
      <c r="E8063" t="n">
        <v>-0.1448342309754083</v>
      </c>
      <c r="F8063" t="n">
        <v>9.356544378299999</v>
      </c>
      <c r="G8063" t="n">
        <v>9.363316224444549</v>
      </c>
    </row>
    <row r="8064">
      <c r="A8064" s="3" t="n">
        <v>45392.33322321759</v>
      </c>
      <c r="B8064" t="n">
        <v>0.3734960719</v>
      </c>
      <c r="C8064" t="n">
        <v>0.3073844380580428</v>
      </c>
      <c r="D8064" t="n">
        <v>-0.02154521005</v>
      </c>
      <c r="E8064" t="n">
        <v>-0.1702554222857814</v>
      </c>
      <c r="F8064" t="n">
        <v>9.603142399199999</v>
      </c>
      <c r="G8064" t="n">
        <v>9.356724075446063</v>
      </c>
    </row>
    <row r="8065">
      <c r="A8065" s="3" t="n">
        <v>45392.33322378472</v>
      </c>
      <c r="B8065" t="n">
        <v>0.7493849664</v>
      </c>
      <c r="C8065" t="n">
        <v>0.3653533520946397</v>
      </c>
      <c r="D8065" t="n">
        <v>-0.04549304934999999</v>
      </c>
      <c r="E8065" t="n">
        <v>-0.1198659743109561</v>
      </c>
      <c r="F8065" t="n">
        <v>9.1266961156</v>
      </c>
      <c r="G8065" t="n">
        <v>9.348419831657253</v>
      </c>
    </row>
    <row r="8066">
      <c r="A8066" s="3" t="n">
        <v>45392.33322435185</v>
      </c>
      <c r="B8066" t="n">
        <v>0.36152215225</v>
      </c>
      <c r="C8066" t="n">
        <v>0.4256148277361317</v>
      </c>
      <c r="D8066" t="n">
        <v>-0.18674803595</v>
      </c>
      <c r="E8066" t="n">
        <v>-0.02979612303589751</v>
      </c>
      <c r="F8066" t="n">
        <v>9.141062857849999</v>
      </c>
      <c r="G8066" t="n">
        <v>9.328718363244548</v>
      </c>
    </row>
    <row r="8067">
      <c r="A8067" s="3" t="n">
        <v>45392.33322491898</v>
      </c>
      <c r="B8067" t="n">
        <v>-0.1699884711</v>
      </c>
      <c r="C8067" t="n">
        <v>0.4636195968678335</v>
      </c>
      <c r="D8067" t="n">
        <v>0.06703825939999999</v>
      </c>
      <c r="E8067" t="n">
        <v>0.06611193101317037</v>
      </c>
      <c r="F8067" t="n">
        <v>9.28471066705</v>
      </c>
      <c r="G8067" t="n">
        <v>9.318210297746646</v>
      </c>
    </row>
    <row r="8068">
      <c r="A8068" s="3" t="n">
        <v>45392.33322547454</v>
      </c>
      <c r="B8068" t="n">
        <v>0.6512203999</v>
      </c>
      <c r="C8068" t="n">
        <v>0.364319424869698</v>
      </c>
      <c r="D8068" t="n">
        <v>0.34955803925</v>
      </c>
      <c r="E8068" t="n">
        <v>0.1296614232421915</v>
      </c>
      <c r="F8068" t="n">
        <v>9.660599561549999</v>
      </c>
      <c r="G8068" t="n">
        <v>9.267501710749325</v>
      </c>
    </row>
    <row r="8069">
      <c r="A8069" s="3" t="n">
        <v>45392.33322604166</v>
      </c>
      <c r="B8069" t="n">
        <v>0.7493849664</v>
      </c>
      <c r="C8069" t="n">
        <v>0.378661684783684</v>
      </c>
      <c r="D8069" t="n">
        <v>0.1053430343</v>
      </c>
      <c r="E8069" t="n">
        <v>0.02421657351305369</v>
      </c>
      <c r="F8069" t="n">
        <v>9.253594166599999</v>
      </c>
      <c r="G8069" t="n">
        <v>9.273635393145479</v>
      </c>
    </row>
    <row r="8070">
      <c r="A8070" s="3" t="n">
        <v>45392.3332266088</v>
      </c>
      <c r="B8070" t="n">
        <v>0.3136362803</v>
      </c>
      <c r="C8070" t="n">
        <v>0.3614618722125884</v>
      </c>
      <c r="D8070" t="n">
        <v>-0.08619064685</v>
      </c>
      <c r="E8070" t="n">
        <v>0.003970344549883452</v>
      </c>
      <c r="F8070" t="n">
        <v>9.112329373349999</v>
      </c>
      <c r="G8070" t="n">
        <v>9.298832288768672</v>
      </c>
    </row>
    <row r="8071">
      <c r="A8071" s="3" t="n">
        <v>45392.33322773148</v>
      </c>
      <c r="B8071" t="n">
        <v>0.2011147782</v>
      </c>
      <c r="C8071" t="n">
        <v>0.4463915758909104</v>
      </c>
      <c r="D8071" t="n">
        <v>0.0957717439</v>
      </c>
      <c r="E8071" t="n">
        <v>-0.005361060103962728</v>
      </c>
      <c r="F8071" t="n">
        <v>9.311051328949999</v>
      </c>
      <c r="G8071" t="n">
        <v>9.272127752149093</v>
      </c>
    </row>
    <row r="8072">
      <c r="A8072" s="3" t="n">
        <v>45392.3332277662</v>
      </c>
      <c r="B8072" t="n">
        <v>0.11970977655</v>
      </c>
      <c r="C8072" t="n">
        <v>0.4771702155320526</v>
      </c>
      <c r="D8072" t="n">
        <v>-0.2442051983</v>
      </c>
      <c r="E8072" t="n">
        <v>-0.01230462549044294</v>
      </c>
      <c r="F8072" t="n">
        <v>9.0979626311</v>
      </c>
      <c r="G8072" t="n">
        <v>9.275532008399209</v>
      </c>
    </row>
    <row r="8073">
      <c r="A8073" s="3" t="n">
        <v>45392.33322829861</v>
      </c>
      <c r="B8073" t="n">
        <v>0.8595136459</v>
      </c>
      <c r="C8073" t="n">
        <v>0.3343393985721455</v>
      </c>
      <c r="D8073" t="n">
        <v>-0.25378629535</v>
      </c>
      <c r="E8073" t="n">
        <v>0.00266772883053611</v>
      </c>
      <c r="F8073" t="n">
        <v>9.540889784999999</v>
      </c>
      <c r="G8073" t="n">
        <v>9.298730724792099</v>
      </c>
    </row>
    <row r="8074">
      <c r="A8074" s="3" t="n">
        <v>45392.33322886574</v>
      </c>
      <c r="B8074" t="n">
        <v>0.2681530376</v>
      </c>
      <c r="C8074" t="n">
        <v>0.3310807790752923</v>
      </c>
      <c r="D8074" t="n">
        <v>0.31843173215</v>
      </c>
      <c r="E8074" t="n">
        <v>0.05243279722937075</v>
      </c>
      <c r="F8074" t="n">
        <v>9.167393713099999</v>
      </c>
      <c r="G8074" t="n">
        <v>9.394642664926248</v>
      </c>
    </row>
    <row r="8075">
      <c r="A8075" s="3" t="n">
        <v>45392.33322943287</v>
      </c>
      <c r="B8075" t="n">
        <v>0.4141936694</v>
      </c>
      <c r="C8075" t="n">
        <v>0.2714992768857816</v>
      </c>
      <c r="D8075" t="n">
        <v>0.26096476315</v>
      </c>
      <c r="E8075" t="n">
        <v>0.183895466625525</v>
      </c>
      <c r="F8075" t="n">
        <v>9.447520670349999</v>
      </c>
      <c r="G8075" t="n">
        <v>9.383057970986155</v>
      </c>
    </row>
    <row r="8076">
      <c r="A8076" s="3" t="n">
        <v>45392.33322998843</v>
      </c>
      <c r="B8076" t="n">
        <v>0.0957717439</v>
      </c>
      <c r="C8076" t="n">
        <v>0.2283641439480193</v>
      </c>
      <c r="D8076" t="n">
        <v>0.33039584515</v>
      </c>
      <c r="E8076" t="n">
        <v>0.2318738045411428</v>
      </c>
      <c r="F8076" t="n">
        <v>9.593561302149999</v>
      </c>
      <c r="G8076" t="n">
        <v>9.336111662971586</v>
      </c>
    </row>
    <row r="8077">
      <c r="A8077" s="3" t="n">
        <v>45392.33323055555</v>
      </c>
      <c r="B8077" t="n">
        <v>-0.02154521005</v>
      </c>
      <c r="C8077" t="n">
        <v>0.1698440458909096</v>
      </c>
      <c r="D8077" t="n">
        <v>0.1699884711</v>
      </c>
      <c r="E8077" t="n">
        <v>0.3004408726715626</v>
      </c>
      <c r="F8077" t="n">
        <v>9.3685084913</v>
      </c>
      <c r="G8077" t="n">
        <v>9.35490989091471</v>
      </c>
    </row>
    <row r="8078">
      <c r="A8078" s="3" t="n">
        <v>45392.33323112268</v>
      </c>
      <c r="B8078" t="n">
        <v>0.25617911795</v>
      </c>
      <c r="C8078" t="n">
        <v>0.0008440576797202337</v>
      </c>
      <c r="D8078" t="n">
        <v>0.21548152045</v>
      </c>
      <c r="E8078" t="n">
        <v>0.2915184670428912</v>
      </c>
      <c r="F8078" t="n">
        <v>9.208101117249999</v>
      </c>
      <c r="G8078" t="n">
        <v>9.317072749205968</v>
      </c>
    </row>
    <row r="8079">
      <c r="A8079" s="3" t="n">
        <v>45392.33323168982</v>
      </c>
      <c r="B8079" t="n">
        <v>-0.28491260245</v>
      </c>
      <c r="C8079" t="n">
        <v>0.05394597018216798</v>
      </c>
      <c r="D8079" t="n">
        <v>0.5961560601499999</v>
      </c>
      <c r="E8079" t="n">
        <v>0.3418362281776233</v>
      </c>
      <c r="F8079" t="n">
        <v>8.999807871249999</v>
      </c>
      <c r="G8079" t="n">
        <v>9.326828080023567</v>
      </c>
    </row>
    <row r="8080">
      <c r="A8080" s="3" t="n">
        <v>45392.3332328125</v>
      </c>
      <c r="B8080" t="n">
        <v>0.3687104267</v>
      </c>
      <c r="C8080" t="n">
        <v>0.1138576295883453</v>
      </c>
      <c r="D8080" t="n">
        <v>0.0311263071</v>
      </c>
      <c r="E8080" t="n">
        <v>0.2632247730775065</v>
      </c>
      <c r="F8080" t="n">
        <v>9.399634798399999</v>
      </c>
      <c r="G8080" t="n">
        <v>9.311587380098043</v>
      </c>
    </row>
    <row r="8081">
      <c r="A8081" s="3" t="n">
        <v>45392.33323283565</v>
      </c>
      <c r="B8081" t="n">
        <v>0.0598597916</v>
      </c>
      <c r="C8081" t="n">
        <v>0.1242326309611891</v>
      </c>
      <c r="D8081" t="n">
        <v>0.35195086185</v>
      </c>
      <c r="E8081" t="n">
        <v>0.2298452681285554</v>
      </c>
      <c r="F8081" t="n">
        <v>9.560051979099999</v>
      </c>
      <c r="G8081" t="n">
        <v>9.276004144877298</v>
      </c>
    </row>
    <row r="8082">
      <c r="A8082" s="3" t="n">
        <v>45392.3332333912</v>
      </c>
      <c r="B8082" t="n">
        <v>-0.11970977655</v>
      </c>
      <c r="C8082" t="n">
        <v>0.108512296699301</v>
      </c>
      <c r="D8082" t="n">
        <v>0.45250825095</v>
      </c>
      <c r="E8082" t="n">
        <v>0.4438052033945233</v>
      </c>
      <c r="F8082" t="n">
        <v>9.27992502185</v>
      </c>
      <c r="G8082" t="n">
        <v>9.308695858485457</v>
      </c>
    </row>
    <row r="8083">
      <c r="A8083" s="3" t="n">
        <v>45392.33323393518</v>
      </c>
      <c r="B8083" t="n">
        <v>0.55545846265</v>
      </c>
      <c r="C8083" t="n">
        <v>0.06269923967249431</v>
      </c>
      <c r="D8083" t="n">
        <v>0.73501822415</v>
      </c>
      <c r="E8083" t="n">
        <v>0.6869806805852</v>
      </c>
      <c r="F8083" t="n">
        <v>9.3014702319</v>
      </c>
      <c r="G8083" t="n">
        <v>9.366262105529628</v>
      </c>
    </row>
    <row r="8084">
      <c r="A8084" s="3" t="n">
        <v>45392.33323451389</v>
      </c>
      <c r="B8084" t="n">
        <v>0.1292908736</v>
      </c>
      <c r="C8084" t="n">
        <v>0.1062846327152684</v>
      </c>
      <c r="D8084" t="n">
        <v>-0.1364693414</v>
      </c>
      <c r="E8084" t="n">
        <v>0.822446429083219</v>
      </c>
      <c r="F8084" t="n">
        <v>9.390063507999999</v>
      </c>
      <c r="G8084" t="n">
        <v>9.39996961891879</v>
      </c>
    </row>
    <row r="8085">
      <c r="A8085" s="3" t="n">
        <v>45392.33323506945</v>
      </c>
      <c r="B8085" t="n">
        <v>-0.4141936694</v>
      </c>
      <c r="C8085" t="n">
        <v>-0.01005606808426578</v>
      </c>
      <c r="D8085" t="n">
        <v>1.3263886391</v>
      </c>
      <c r="E8085" t="n">
        <v>0.9463412678135226</v>
      </c>
      <c r="F8085" t="n">
        <v>9.133874583399999</v>
      </c>
      <c r="G8085" t="n">
        <v>9.336893771883242</v>
      </c>
    </row>
    <row r="8086">
      <c r="A8086" s="3" t="n">
        <v>45392.33323563657</v>
      </c>
      <c r="B8086" t="n">
        <v>0.0335191297</v>
      </c>
      <c r="C8086" t="n">
        <v>0.02019733286911428</v>
      </c>
      <c r="D8086" t="n">
        <v>1.95127818375</v>
      </c>
      <c r="E8086" t="n">
        <v>0.9262720843148045</v>
      </c>
      <c r="F8086" t="n">
        <v>9.52173739755</v>
      </c>
      <c r="G8086" t="n">
        <v>9.331345951102122</v>
      </c>
    </row>
    <row r="8087">
      <c r="A8087" s="3" t="n">
        <v>45392.33323675926</v>
      </c>
      <c r="B8087" t="n">
        <v>0.04069759749999999</v>
      </c>
      <c r="C8087" t="n">
        <v>-0.04329601686013999</v>
      </c>
      <c r="D8087" t="n">
        <v>0.8858543077999999</v>
      </c>
      <c r="E8087" t="n">
        <v>0.8171608504671352</v>
      </c>
      <c r="F8087" t="n">
        <v>9.514558929750001</v>
      </c>
      <c r="G8087" t="n">
        <v>9.400444018469956</v>
      </c>
    </row>
    <row r="8088">
      <c r="A8088" s="3" t="n">
        <v>45392.33323679398</v>
      </c>
      <c r="B8088" t="n">
        <v>0.1436478092</v>
      </c>
      <c r="C8088" t="n">
        <v>-0.08682737046095598</v>
      </c>
      <c r="D8088" t="n">
        <v>0.1628100033</v>
      </c>
      <c r="E8088" t="n">
        <v>0.6829246592889296</v>
      </c>
      <c r="F8088" t="n">
        <v>9.320622619349999</v>
      </c>
      <c r="G8088" t="n">
        <v>9.424565794366345</v>
      </c>
    </row>
    <row r="8089">
      <c r="A8089" s="3" t="n">
        <v>45392.33323732639</v>
      </c>
      <c r="B8089" t="n">
        <v>-0.2465980209</v>
      </c>
      <c r="C8089" t="n">
        <v>-0.01098753981899774</v>
      </c>
      <c r="D8089" t="n">
        <v>0.2442051983</v>
      </c>
      <c r="E8089" t="n">
        <v>0.5457515250213302</v>
      </c>
      <c r="F8089" t="n">
        <v>9.24401306955</v>
      </c>
      <c r="G8089" t="n">
        <v>9.396225901707137</v>
      </c>
    </row>
    <row r="8090">
      <c r="A8090" s="3" t="n">
        <v>45392.33323789352</v>
      </c>
      <c r="B8090" t="n">
        <v>0.2322410853</v>
      </c>
      <c r="C8090" t="n">
        <v>0.1249577058594409</v>
      </c>
      <c r="D8090" t="n">
        <v>0.21308869785</v>
      </c>
      <c r="E8090" t="n">
        <v>0.1587781214498838</v>
      </c>
      <c r="F8090" t="n">
        <v>9.543292414250001</v>
      </c>
      <c r="G8090" t="n">
        <v>9.446678738587439</v>
      </c>
    </row>
    <row r="8091">
      <c r="A8091" s="3" t="n">
        <v>45392.33323846065</v>
      </c>
      <c r="B8091" t="n">
        <v>-0.16040737405</v>
      </c>
      <c r="C8091" t="n">
        <v>0.1988215536747092</v>
      </c>
      <c r="D8091" t="n">
        <v>0.009581097049999999</v>
      </c>
      <c r="E8091" t="n">
        <v>-0.08353939959207492</v>
      </c>
      <c r="F8091" t="n">
        <v>9.528925672</v>
      </c>
      <c r="G8091" t="n">
        <v>9.386600343271937</v>
      </c>
    </row>
    <row r="8092">
      <c r="A8092" s="3" t="n">
        <v>45392.3332390162</v>
      </c>
      <c r="B8092" t="n">
        <v>0.42377476645</v>
      </c>
      <c r="C8092" t="n">
        <v>0.2590782059988352</v>
      </c>
      <c r="D8092" t="n">
        <v>0.22265998825</v>
      </c>
      <c r="E8092" t="n">
        <v>0.02728596352575764</v>
      </c>
      <c r="F8092" t="n">
        <v>9.258379811799999</v>
      </c>
      <c r="G8092" t="n">
        <v>9.346289365518906</v>
      </c>
    </row>
    <row r="8093">
      <c r="A8093" s="3" t="n">
        <v>45392.33324070602</v>
      </c>
      <c r="B8093" t="n">
        <v>0.2992793447</v>
      </c>
      <c r="C8093" t="n">
        <v>0.1818545633186485</v>
      </c>
      <c r="D8093" t="n">
        <v>-0.0311263071</v>
      </c>
      <c r="E8093" t="n">
        <v>0.139204413799068</v>
      </c>
      <c r="F8093" t="n">
        <v>9.21527958505</v>
      </c>
      <c r="G8093" t="n">
        <v>9.303785035627181</v>
      </c>
    </row>
    <row r="8094">
      <c r="A8094" s="3" t="n">
        <v>45392.33324075231</v>
      </c>
      <c r="B8094" t="n">
        <v>0.5698153982499999</v>
      </c>
      <c r="C8094" t="n">
        <v>0.2113767630749423</v>
      </c>
      <c r="D8094" t="n">
        <v>-0.18914085855</v>
      </c>
      <c r="E8094" t="n">
        <v>0.07658593611829859</v>
      </c>
      <c r="F8094" t="n">
        <v>9.548078059449999</v>
      </c>
      <c r="G8094" t="n">
        <v>9.249364643034523</v>
      </c>
    </row>
    <row r="8095">
      <c r="A8095" s="3" t="n">
        <v>45392.33324127315</v>
      </c>
      <c r="B8095" t="n">
        <v>0.2035076008</v>
      </c>
      <c r="C8095" t="n">
        <v>0.1747321008624713</v>
      </c>
      <c r="D8095" t="n">
        <v>0.12449542175</v>
      </c>
      <c r="E8095" t="n">
        <v>0.1155559859249421</v>
      </c>
      <c r="F8095" t="n">
        <v>8.959100467099999</v>
      </c>
      <c r="G8095" t="n">
        <v>9.19894012885667</v>
      </c>
    </row>
    <row r="8096">
      <c r="A8096" s="3" t="n">
        <v>45392.33324184028</v>
      </c>
      <c r="B8096" t="n">
        <v>-0.2346339079</v>
      </c>
      <c r="C8096" t="n">
        <v>0.25418169307739</v>
      </c>
      <c r="D8096" t="n">
        <v>0.7134730141</v>
      </c>
      <c r="E8096" t="n">
        <v>0.1199937807914922</v>
      </c>
      <c r="F8096" t="n">
        <v>9.10993655075</v>
      </c>
      <c r="G8096" t="n">
        <v>9.201116359361681</v>
      </c>
    </row>
    <row r="8097">
      <c r="A8097" s="3" t="n">
        <v>45392.33324240741</v>
      </c>
      <c r="B8097" t="n">
        <v>-0.29448389285</v>
      </c>
      <c r="C8097" t="n">
        <v>0.1701273643526811</v>
      </c>
      <c r="D8097" t="n">
        <v>0.0047856452</v>
      </c>
      <c r="E8097" t="n">
        <v>0.1214117446597906</v>
      </c>
      <c r="F8097" t="n">
        <v>9.18176045535</v>
      </c>
      <c r="G8097" t="n">
        <v>9.183636428634175</v>
      </c>
    </row>
    <row r="8098">
      <c r="A8098" s="3" t="n">
        <v>45392.33324297454</v>
      </c>
      <c r="B8098" t="n">
        <v>0.6919278040499999</v>
      </c>
      <c r="C8098" t="n">
        <v>0.1690004225383454</v>
      </c>
      <c r="D8098" t="n">
        <v>-0.3687104267</v>
      </c>
      <c r="E8098" t="n">
        <v>0.08497978845722635</v>
      </c>
      <c r="F8098" t="n">
        <v>9.31344415155</v>
      </c>
      <c r="G8098" t="n">
        <v>9.199129084028929</v>
      </c>
    </row>
    <row r="8099">
      <c r="A8099" s="3" t="n">
        <v>45392.33324353009</v>
      </c>
      <c r="B8099" t="n">
        <v>0.34715541</v>
      </c>
      <c r="C8099" t="n">
        <v>0.09121985814731959</v>
      </c>
      <c r="D8099" t="n">
        <v>0.3663176041</v>
      </c>
      <c r="E8099" t="n">
        <v>-0.04616504489790223</v>
      </c>
      <c r="F8099" t="n">
        <v>9.3349893616</v>
      </c>
      <c r="G8099" t="n">
        <v>9.225024789187088</v>
      </c>
    </row>
    <row r="8100">
      <c r="A8100" s="3" t="n">
        <v>45392.33324465278</v>
      </c>
      <c r="B8100" t="n">
        <v>0.39025563675</v>
      </c>
      <c r="C8100" t="n">
        <v>0.1651882645106065</v>
      </c>
      <c r="D8100" t="n">
        <v>-0.19392650375</v>
      </c>
      <c r="E8100" t="n">
        <v>-0.08256835836748276</v>
      </c>
      <c r="F8100" t="n">
        <v>9.196127197599999</v>
      </c>
      <c r="G8100" t="n">
        <v>9.293302206822986</v>
      </c>
    </row>
    <row r="8101">
      <c r="A8101" s="3" t="n">
        <v>45392.3332446875</v>
      </c>
      <c r="B8101" t="n">
        <v>-0.24900065015</v>
      </c>
      <c r="C8101" t="n">
        <v>0.1962240486875297</v>
      </c>
      <c r="D8101" t="n">
        <v>-0.0263406619</v>
      </c>
      <c r="E8101" t="n">
        <v>-0.08101689604696993</v>
      </c>
      <c r="F8101" t="n">
        <v>9.112329373349999</v>
      </c>
      <c r="G8101" t="n">
        <v>9.294843313869722</v>
      </c>
    </row>
    <row r="8102">
      <c r="A8102" s="3" t="n">
        <v>45392.33324523148</v>
      </c>
      <c r="B8102" t="n">
        <v>0.1292908736</v>
      </c>
      <c r="C8102" t="n">
        <v>0.22619351397739</v>
      </c>
      <c r="D8102" t="n">
        <v>-0.39504128195</v>
      </c>
      <c r="E8102" t="n">
        <v>-0.004228197724708647</v>
      </c>
      <c r="F8102" t="n">
        <v>9.54568523685</v>
      </c>
      <c r="G8102" t="n">
        <v>9.319182961983243</v>
      </c>
    </row>
    <row r="8103">
      <c r="A8103" s="3" t="n">
        <v>45392.33324578703</v>
      </c>
      <c r="B8103" t="n">
        <v>-0.0622526142</v>
      </c>
      <c r="C8103" t="n">
        <v>0.1615053988194643</v>
      </c>
      <c r="D8103" t="n">
        <v>-0.05745716234999999</v>
      </c>
      <c r="E8103" t="n">
        <v>0.03368854015023318</v>
      </c>
      <c r="F8103" t="n">
        <v>9.339784813450001</v>
      </c>
      <c r="G8103" t="n">
        <v>9.33565287633872</v>
      </c>
    </row>
    <row r="8104">
      <c r="A8104" s="3" t="n">
        <v>45392.33324635417</v>
      </c>
      <c r="B8104" t="n">
        <v>0.59137041495</v>
      </c>
      <c r="C8104" t="n">
        <v>0.2670297989961546</v>
      </c>
      <c r="D8104" t="n">
        <v>0.6967134492499999</v>
      </c>
      <c r="E8104" t="n">
        <v>0.003667435647435853</v>
      </c>
      <c r="F8104" t="n">
        <v>9.2272535047</v>
      </c>
      <c r="G8104" t="n">
        <v>9.383319321637556</v>
      </c>
    </row>
    <row r="8105">
      <c r="A8105" s="3" t="n">
        <v>45392.3332469213</v>
      </c>
      <c r="B8105" t="n">
        <v>0.24900065015</v>
      </c>
      <c r="C8105" t="n">
        <v>0.2678781999474366</v>
      </c>
      <c r="D8105" t="n">
        <v>-0.0023928226</v>
      </c>
      <c r="E8105" t="n">
        <v>0.09492583461503523</v>
      </c>
      <c r="F8105" t="n">
        <v>9.44273502515</v>
      </c>
      <c r="G8105" t="n">
        <v>9.42336206808266</v>
      </c>
    </row>
    <row r="8106">
      <c r="A8106" s="3" t="n">
        <v>45392.33324804398</v>
      </c>
      <c r="B8106" t="n">
        <v>0.5961560601499999</v>
      </c>
      <c r="C8106" t="n">
        <v>0.2658689796636371</v>
      </c>
      <c r="D8106" t="n">
        <v>-0.19392650375</v>
      </c>
      <c r="E8106" t="n">
        <v>0.1208774536797206</v>
      </c>
      <c r="F8106" t="n">
        <v>9.4954065423</v>
      </c>
      <c r="G8106" t="n">
        <v>9.416703535607253</v>
      </c>
    </row>
    <row r="8107">
      <c r="A8107" s="3" t="n">
        <v>45392.33324807871</v>
      </c>
      <c r="B8107" t="n">
        <v>0.12449542175</v>
      </c>
      <c r="C8107" t="n">
        <v>0.2804898261593248</v>
      </c>
      <c r="D8107" t="n">
        <v>0.1412549866</v>
      </c>
      <c r="E8107" t="n">
        <v>0.1337680779411425</v>
      </c>
      <c r="F8107" t="n">
        <v>9.382875233549999</v>
      </c>
      <c r="G8107" t="n">
        <v>9.353365583562613</v>
      </c>
    </row>
    <row r="8108">
      <c r="A8108" s="3" t="n">
        <v>45392.33324861111</v>
      </c>
      <c r="B8108" t="n">
        <v>0.2346339079</v>
      </c>
      <c r="C8108" t="n">
        <v>0.258891376743707</v>
      </c>
      <c r="D8108" t="n">
        <v>0.12688824435</v>
      </c>
      <c r="E8108" t="n">
        <v>0.1247829234680656</v>
      </c>
      <c r="F8108" t="n">
        <v>9.41878718585</v>
      </c>
      <c r="G8108" t="n">
        <v>9.328926657404921</v>
      </c>
    </row>
    <row r="8109">
      <c r="A8109" s="3" t="n">
        <v>45392.33324917824</v>
      </c>
      <c r="B8109" t="n">
        <v>-0.2370267305</v>
      </c>
      <c r="C8109" t="n">
        <v>0.1727712737675995</v>
      </c>
      <c r="D8109" t="n">
        <v>0.1675956485</v>
      </c>
      <c r="E8109" t="n">
        <v>0.09161548446794898</v>
      </c>
      <c r="F8109" t="n">
        <v>9.239227424349998</v>
      </c>
      <c r="G8109" t="n">
        <v>9.312793369454802</v>
      </c>
    </row>
    <row r="8110">
      <c r="A8110" s="3" t="n">
        <v>45392.33324974537</v>
      </c>
      <c r="B8110" t="n">
        <v>0.2465980209</v>
      </c>
      <c r="C8110" t="n">
        <v>0.2116576813076929</v>
      </c>
      <c r="D8110" t="n">
        <v>0.09816456649999999</v>
      </c>
      <c r="E8110" t="n">
        <v>0.06972733883916103</v>
      </c>
      <c r="F8110" t="n">
        <v>9.191341552399999</v>
      </c>
      <c r="G8110" t="n">
        <v>9.286138734739536</v>
      </c>
    </row>
    <row r="8111">
      <c r="A8111" s="3" t="n">
        <v>45392.33325086805</v>
      </c>
      <c r="B8111" t="n">
        <v>0.7374110467499999</v>
      </c>
      <c r="C8111" t="n">
        <v>0.1852263593286718</v>
      </c>
      <c r="D8111" t="n">
        <v>0.06943108200000001</v>
      </c>
      <c r="E8111" t="n">
        <v>0.07154170624510511</v>
      </c>
      <c r="F8111" t="n">
        <v>9.203315472049999</v>
      </c>
      <c r="G8111" t="n">
        <v>9.264791875043965</v>
      </c>
    </row>
    <row r="8112">
      <c r="A8112" s="3" t="n">
        <v>45392.33325089121</v>
      </c>
      <c r="B8112" t="n">
        <v>-0.009581097049999999</v>
      </c>
      <c r="C8112" t="n">
        <v>0.2640285526283224</v>
      </c>
      <c r="D8112" t="n">
        <v>0.28491260245</v>
      </c>
      <c r="E8112" t="n">
        <v>-0.006762633836946433</v>
      </c>
      <c r="F8112" t="n">
        <v>9.27753219925</v>
      </c>
      <c r="G8112" t="n">
        <v>9.280563185598393</v>
      </c>
    </row>
    <row r="8113">
      <c r="A8113" s="3" t="n">
        <v>45392.33325143519</v>
      </c>
      <c r="B8113" t="n">
        <v>0.26096476315</v>
      </c>
      <c r="C8113" t="n">
        <v>0.2955325414796045</v>
      </c>
      <c r="D8113" t="n">
        <v>-0.25139347275</v>
      </c>
      <c r="E8113" t="n">
        <v>0.002389690872610727</v>
      </c>
      <c r="F8113" t="n">
        <v>9.45949459</v>
      </c>
      <c r="G8113" t="n">
        <v>9.311000924140584</v>
      </c>
    </row>
    <row r="8114">
      <c r="A8114" s="3" t="n">
        <v>45392.33325200232</v>
      </c>
      <c r="B8114" t="n">
        <v>0.3830673623</v>
      </c>
      <c r="C8114" t="n">
        <v>0.3140726647953389</v>
      </c>
      <c r="D8114" t="n">
        <v>-0.39743410455</v>
      </c>
      <c r="E8114" t="n">
        <v>0.01766390256713288</v>
      </c>
      <c r="F8114" t="n">
        <v>9.354141749049999</v>
      </c>
      <c r="G8114" t="n">
        <v>9.337235770229746</v>
      </c>
    </row>
    <row r="8115">
      <c r="A8115" s="3" t="n">
        <v>45392.33325255787</v>
      </c>
      <c r="B8115" t="n">
        <v>0.15322890625</v>
      </c>
      <c r="C8115" t="n">
        <v>0.2838753149044297</v>
      </c>
      <c r="D8115" t="n">
        <v>0.474053461</v>
      </c>
      <c r="E8115" t="n">
        <v>0.1579345666752918</v>
      </c>
      <c r="F8115" t="n">
        <v>9.229646327299999</v>
      </c>
      <c r="G8115" t="n">
        <v>9.339719161471471</v>
      </c>
    </row>
    <row r="8116">
      <c r="A8116" s="3" t="n">
        <v>45392.33325481482</v>
      </c>
      <c r="B8116" t="n">
        <v>0.4429271538999999</v>
      </c>
      <c r="C8116" t="n">
        <v>0.3510924256554788</v>
      </c>
      <c r="D8116" t="n">
        <v>0.06943108200000001</v>
      </c>
      <c r="E8116" t="n">
        <v>0.1513938740151519</v>
      </c>
      <c r="F8116" t="n">
        <v>9.382875233549999</v>
      </c>
      <c r="G8116" t="n">
        <v>9.304910765897345</v>
      </c>
    </row>
    <row r="8117">
      <c r="A8117" s="3" t="n">
        <v>45392.33325484954</v>
      </c>
      <c r="B8117" t="n">
        <v>0.3088506351</v>
      </c>
      <c r="C8117" t="n">
        <v>0.4749220467343835</v>
      </c>
      <c r="D8117" t="n">
        <v>0.4788391062</v>
      </c>
      <c r="E8117" t="n">
        <v>0.1889029158463875</v>
      </c>
      <c r="F8117" t="n">
        <v>9.3254180712</v>
      </c>
      <c r="G8117" t="n">
        <v>9.268401453742332</v>
      </c>
    </row>
    <row r="8118">
      <c r="A8118" s="3" t="n">
        <v>45392.33325487268</v>
      </c>
      <c r="B8118" t="n">
        <v>0.32800302255</v>
      </c>
      <c r="C8118" t="n">
        <v>0.4188791221828683</v>
      </c>
      <c r="D8118" t="n">
        <v>0.3687104267</v>
      </c>
      <c r="E8118" t="n">
        <v>0.4531911961141039</v>
      </c>
      <c r="F8118" t="n">
        <v>9.157822422699999</v>
      </c>
      <c r="G8118" t="n">
        <v>9.246519434412381</v>
      </c>
    </row>
    <row r="8119">
      <c r="A8119" s="3" t="n">
        <v>45392.33325489584</v>
      </c>
      <c r="B8119" t="n">
        <v>0.6608014969499999</v>
      </c>
      <c r="C8119" t="n">
        <v>0.2827666834086254</v>
      </c>
      <c r="D8119" t="n">
        <v>0.62488954465</v>
      </c>
      <c r="E8119" t="n">
        <v>0.6206229661202814</v>
      </c>
      <c r="F8119" t="n">
        <v>9.224860682099999</v>
      </c>
      <c r="G8119" t="n">
        <v>9.247809660378113</v>
      </c>
    </row>
    <row r="8120">
      <c r="A8120" s="3" t="n">
        <v>45392.33325538194</v>
      </c>
      <c r="B8120" t="n">
        <v>0.5075725906999999</v>
      </c>
      <c r="C8120" t="n">
        <v>0.1811331001935902</v>
      </c>
      <c r="D8120" t="n">
        <v>-0.1652028259</v>
      </c>
      <c r="E8120" t="n">
        <v>0.4759328403234279</v>
      </c>
      <c r="F8120" t="n">
        <v>9.191341552399999</v>
      </c>
      <c r="G8120" t="n">
        <v>9.269112012969838</v>
      </c>
    </row>
    <row r="8121">
      <c r="A8121" s="3" t="n">
        <v>45392.33325650463</v>
      </c>
      <c r="B8121" t="n">
        <v>-0.1340765188</v>
      </c>
      <c r="C8121" t="n">
        <v>0.1173720449208628</v>
      </c>
      <c r="D8121" t="n">
        <v>0.9528925672</v>
      </c>
      <c r="E8121" t="n">
        <v>0.5554159214480202</v>
      </c>
      <c r="F8121" t="n">
        <v>9.339784813450001</v>
      </c>
      <c r="G8121" t="n">
        <v>9.258670399526832</v>
      </c>
    </row>
    <row r="8122">
      <c r="A8122" s="3" t="n">
        <v>45392.33325653935</v>
      </c>
      <c r="B8122" t="n">
        <v>-0.4070152016</v>
      </c>
      <c r="C8122" t="n">
        <v>0.005911032580303024</v>
      </c>
      <c r="D8122" t="n">
        <v>1.2641360249</v>
      </c>
      <c r="E8122" t="n">
        <v>0.4526824618582763</v>
      </c>
      <c r="F8122" t="n">
        <v>9.327810893799999</v>
      </c>
      <c r="G8122" t="n">
        <v>9.238807338552707</v>
      </c>
    </row>
    <row r="8123">
      <c r="A8123" s="3" t="n">
        <v>45392.33325763889</v>
      </c>
      <c r="B8123" t="n">
        <v>-0.3399769422</v>
      </c>
      <c r="C8123" t="n">
        <v>-0.1098639913872964</v>
      </c>
      <c r="D8123" t="n">
        <v>0.11492413135</v>
      </c>
      <c r="E8123" t="n">
        <v>0.3393449047504672</v>
      </c>
      <c r="F8123" t="n">
        <v>9.24401306955</v>
      </c>
      <c r="G8123" t="n">
        <v>9.302697023241635</v>
      </c>
    </row>
    <row r="8124">
      <c r="A8124" s="3" t="n">
        <v>45392.33325769676</v>
      </c>
      <c r="B8124" t="n">
        <v>0.1628100033</v>
      </c>
      <c r="C8124" t="n">
        <v>-0.27001424376084</v>
      </c>
      <c r="D8124" t="n">
        <v>-0.4572938961499999</v>
      </c>
      <c r="E8124" t="n">
        <v>0.3943560051348496</v>
      </c>
      <c r="F8124" t="n">
        <v>9.3254180712</v>
      </c>
      <c r="G8124" t="n">
        <v>9.287243548728231</v>
      </c>
    </row>
    <row r="8125">
      <c r="A8125" s="3" t="n">
        <v>45392.33325820602</v>
      </c>
      <c r="B8125" t="n">
        <v>0.1340765188</v>
      </c>
      <c r="C8125" t="n">
        <v>-0.32578939419091</v>
      </c>
      <c r="D8125" t="n">
        <v>0.8858543077999999</v>
      </c>
      <c r="E8125" t="n">
        <v>0.4472473832631714</v>
      </c>
      <c r="F8125" t="n">
        <v>9.157822422699999</v>
      </c>
      <c r="G8125" t="n">
        <v>9.29140652880154</v>
      </c>
    </row>
    <row r="8126">
      <c r="A8126" s="3" t="n">
        <v>45392.33325877315</v>
      </c>
      <c r="B8126" t="n">
        <v>-0.612915625</v>
      </c>
      <c r="C8126" t="n">
        <v>-0.2941789266083924</v>
      </c>
      <c r="D8126" t="n">
        <v>-0.11731695395</v>
      </c>
      <c r="E8126" t="n">
        <v>0.3210298086202806</v>
      </c>
      <c r="F8126" t="n">
        <v>9.196127197599999</v>
      </c>
      <c r="G8126" t="n">
        <v>9.24121785426949</v>
      </c>
    </row>
    <row r="8127">
      <c r="A8127" s="3" t="n">
        <v>45392.33325934028</v>
      </c>
      <c r="B8127" t="n">
        <v>-0.3064578125</v>
      </c>
      <c r="C8127" t="n">
        <v>-0.184660499622145</v>
      </c>
      <c r="D8127" t="n">
        <v>0.45968671875</v>
      </c>
      <c r="E8127" t="n">
        <v>0.3359866414602573</v>
      </c>
      <c r="F8127" t="n">
        <v>9.548078059449999</v>
      </c>
      <c r="G8127" t="n">
        <v>9.227215649659465</v>
      </c>
    </row>
    <row r="8128">
      <c r="A8128" s="3" t="n">
        <v>45392.33325989584</v>
      </c>
      <c r="B8128" t="n">
        <v>-0.4692678157999999</v>
      </c>
      <c r="C8128" t="n">
        <v>-0.1020534861377625</v>
      </c>
      <c r="D8128" t="n">
        <v>1.20428603995</v>
      </c>
      <c r="E8128" t="n">
        <v>0.4245209405043135</v>
      </c>
      <c r="F8128" t="n">
        <v>8.983048306400001</v>
      </c>
      <c r="G8128" t="n">
        <v>9.176501965032893</v>
      </c>
    </row>
    <row r="8129">
      <c r="A8129" s="3" t="n">
        <v>45392.33326046296</v>
      </c>
      <c r="B8129" t="n">
        <v>-0.0047856452</v>
      </c>
      <c r="C8129" t="n">
        <v>0.02125601674195814</v>
      </c>
      <c r="D8129" t="n">
        <v>0.0646454368</v>
      </c>
      <c r="E8129" t="n">
        <v>0.2907704185240101</v>
      </c>
      <c r="F8129" t="n">
        <v>9.2272535047</v>
      </c>
      <c r="G8129" t="n">
        <v>9.136112991266341</v>
      </c>
    </row>
    <row r="8130">
      <c r="A8130" s="3" t="n">
        <v>45392.33326158565</v>
      </c>
      <c r="B8130" t="n">
        <v>0.3112434577</v>
      </c>
      <c r="C8130" t="n">
        <v>0.08623410242494198</v>
      </c>
      <c r="D8130" t="n">
        <v>0.05745716234999999</v>
      </c>
      <c r="E8130" t="n">
        <v>0.1423180366037299</v>
      </c>
      <c r="F8130" t="n">
        <v>8.983048306400001</v>
      </c>
      <c r="G8130" t="n">
        <v>9.122155088026249</v>
      </c>
    </row>
    <row r="8131">
      <c r="A8131" s="3" t="n">
        <v>45392.33326162037</v>
      </c>
      <c r="B8131" t="n">
        <v>0.6895251748</v>
      </c>
      <c r="C8131" t="n">
        <v>0.200642596003264</v>
      </c>
      <c r="D8131" t="n">
        <v>0.05267151714999999</v>
      </c>
      <c r="E8131" t="n">
        <v>0.2279572936993013</v>
      </c>
      <c r="F8131" t="n">
        <v>9.162608067899999</v>
      </c>
      <c r="G8131" t="n">
        <v>9.079131942916808</v>
      </c>
    </row>
    <row r="8132">
      <c r="A8132" s="3" t="n">
        <v>45392.33326271991</v>
      </c>
      <c r="B8132" t="n">
        <v>0.2394195531</v>
      </c>
      <c r="C8132" t="n">
        <v>0.1942251379588583</v>
      </c>
      <c r="D8132" t="n">
        <v>-0.22026716565</v>
      </c>
      <c r="E8132" t="n">
        <v>0.09699535779557134</v>
      </c>
      <c r="F8132" t="n">
        <v>8.954314821899999</v>
      </c>
      <c r="G8132" t="n">
        <v>9.079427582554221</v>
      </c>
    </row>
    <row r="8133">
      <c r="A8133" s="3" t="n">
        <v>45392.33326327546</v>
      </c>
      <c r="B8133" t="n">
        <v>0.1987219556</v>
      </c>
      <c r="C8133" t="n">
        <v>0.292750973215502</v>
      </c>
      <c r="D8133" t="n">
        <v>-0.1101286795</v>
      </c>
      <c r="E8133" t="n">
        <v>0.05232620420151528</v>
      </c>
      <c r="F8133" t="n">
        <v>9.224860682099999</v>
      </c>
      <c r="G8133" t="n">
        <v>9.13443308240422</v>
      </c>
    </row>
    <row r="8134">
      <c r="A8134" s="3" t="n">
        <v>45392.33326384259</v>
      </c>
      <c r="B8134" t="n">
        <v>-0.4357486861</v>
      </c>
      <c r="C8134" t="n">
        <v>0.2778662615427746</v>
      </c>
      <c r="D8134" t="n">
        <v>0.8595136459</v>
      </c>
      <c r="E8134" t="n">
        <v>0.2141838880632873</v>
      </c>
      <c r="F8134" t="n">
        <v>9.17697481015</v>
      </c>
      <c r="G8134" t="n">
        <v>9.153887578680328</v>
      </c>
    </row>
    <row r="8135">
      <c r="A8135" s="3" t="n">
        <v>45392.33326440972</v>
      </c>
      <c r="B8135" t="n">
        <v>0.3711032493</v>
      </c>
      <c r="C8135" t="n">
        <v>0.3157436813804205</v>
      </c>
      <c r="D8135" t="n">
        <v>0.3327984744</v>
      </c>
      <c r="E8135" t="n">
        <v>0.1499983122843827</v>
      </c>
      <c r="F8135" t="n">
        <v>9.17218916495</v>
      </c>
      <c r="G8135" t="n">
        <v>9.247200139362731</v>
      </c>
    </row>
    <row r="8136">
      <c r="A8136" s="3" t="n">
        <v>45392.33326497685</v>
      </c>
      <c r="B8136" t="n">
        <v>0.4932058484499999</v>
      </c>
      <c r="C8136" t="n">
        <v>0.2712694263828678</v>
      </c>
      <c r="D8136" t="n">
        <v>-0.21548152045</v>
      </c>
      <c r="E8136" t="n">
        <v>0.1733591698624714</v>
      </c>
      <c r="F8136" t="n">
        <v>9.3589372009</v>
      </c>
      <c r="G8136" t="n">
        <v>9.279184585486039</v>
      </c>
    </row>
    <row r="8137">
      <c r="A8137" s="3" t="n">
        <v>45392.33326554398</v>
      </c>
      <c r="B8137" t="n">
        <v>0.87148756555</v>
      </c>
      <c r="C8137" t="n">
        <v>0.3738785769686491</v>
      </c>
      <c r="D8137" t="n">
        <v>0.196329133</v>
      </c>
      <c r="E8137" t="n">
        <v>0.09108610824254107</v>
      </c>
      <c r="F8137" t="n">
        <v>9.17697481015</v>
      </c>
      <c r="G8137" t="n">
        <v>9.311062392862848</v>
      </c>
    </row>
    <row r="8138">
      <c r="A8138" s="3" t="n">
        <v>45392.33326609954</v>
      </c>
      <c r="B8138" t="n">
        <v>0.2465980209</v>
      </c>
      <c r="C8138" t="n">
        <v>0.4318756994110734</v>
      </c>
      <c r="D8138" t="n">
        <v>0.0023928226</v>
      </c>
      <c r="E8138" t="n">
        <v>-0.0647663169053615</v>
      </c>
      <c r="F8138" t="n">
        <v>9.4379395733</v>
      </c>
      <c r="G8138" t="n">
        <v>9.260471188494314</v>
      </c>
    </row>
    <row r="8139">
      <c r="A8139" s="3" t="n">
        <v>45392.33326666667</v>
      </c>
      <c r="B8139" t="n">
        <v>0.39743410455</v>
      </c>
      <c r="C8139" t="n">
        <v>0.4583245087729616</v>
      </c>
      <c r="D8139" t="n">
        <v>-0.48842020325</v>
      </c>
      <c r="E8139" t="n">
        <v>-0.1866467462853152</v>
      </c>
      <c r="F8139" t="n">
        <v>9.423582637699999</v>
      </c>
      <c r="G8139" t="n">
        <v>9.305398218122519</v>
      </c>
    </row>
    <row r="8140">
      <c r="A8140" s="3" t="n">
        <v>45392.33326723379</v>
      </c>
      <c r="B8140" t="n">
        <v>-0.1053430343</v>
      </c>
      <c r="C8140" t="n">
        <v>0.3310966434461547</v>
      </c>
      <c r="D8140" t="n">
        <v>0.2705458602</v>
      </c>
      <c r="E8140" t="n">
        <v>-0.02008587080524477</v>
      </c>
      <c r="F8140" t="n">
        <v>9.14345568045</v>
      </c>
      <c r="G8140" t="n">
        <v>9.337443195735807</v>
      </c>
    </row>
    <row r="8141">
      <c r="A8141" s="3" t="n">
        <v>45392.33326780092</v>
      </c>
      <c r="B8141" t="n">
        <v>0.5961560601499999</v>
      </c>
      <c r="C8141" t="n">
        <v>0.1377186491757579</v>
      </c>
      <c r="D8141" t="n">
        <v>-0.4836247513999999</v>
      </c>
      <c r="E8141" t="n">
        <v>-0.03490858799125882</v>
      </c>
      <c r="F8141" t="n">
        <v>9.208101117249999</v>
      </c>
      <c r="G8141" t="n">
        <v>9.34922978322555</v>
      </c>
    </row>
    <row r="8142">
      <c r="A8142" s="3" t="n">
        <v>45392.33326835648</v>
      </c>
      <c r="B8142" t="n">
        <v>0.196329133</v>
      </c>
      <c r="C8142" t="n">
        <v>0.154662185865385</v>
      </c>
      <c r="D8142" t="n">
        <v>0.05745716234999999</v>
      </c>
      <c r="E8142" t="n">
        <v>-0.08019236022995356</v>
      </c>
      <c r="F8142" t="n">
        <v>9.27753219925</v>
      </c>
      <c r="G8142" t="n">
        <v>9.359359435473802</v>
      </c>
    </row>
    <row r="8143">
      <c r="A8143" s="3" t="n">
        <v>45392.33326892361</v>
      </c>
      <c r="B8143" t="n">
        <v>0.09097629205</v>
      </c>
      <c r="C8143" t="n">
        <v>0.2171579089762243</v>
      </c>
      <c r="D8143" t="n">
        <v>0.35673650705</v>
      </c>
      <c r="E8143" t="n">
        <v>-0.09019267442296067</v>
      </c>
      <c r="F8143" t="n">
        <v>9.6965213205</v>
      </c>
      <c r="G8143" t="n">
        <v>9.298968918948278</v>
      </c>
    </row>
    <row r="8144">
      <c r="A8144" s="3" t="n">
        <v>45392.33326947917</v>
      </c>
      <c r="B8144" t="n">
        <v>0.05745716234999999</v>
      </c>
      <c r="C8144" t="n">
        <v>0.272341094351749</v>
      </c>
      <c r="D8144" t="n">
        <v>0.22265998825</v>
      </c>
      <c r="E8144" t="n">
        <v>-0.08232342071072281</v>
      </c>
      <c r="F8144" t="n">
        <v>9.320622619349999</v>
      </c>
      <c r="G8144" t="n">
        <v>9.325041646711565</v>
      </c>
    </row>
    <row r="8145">
      <c r="A8145" s="3" t="n">
        <v>45392.33327005787</v>
      </c>
      <c r="B8145" t="n">
        <v>-0.0957717439</v>
      </c>
      <c r="C8145" t="n">
        <v>0.2540857296351988</v>
      </c>
      <c r="D8145" t="n">
        <v>-0.90022105005</v>
      </c>
      <c r="E8145" t="n">
        <v>-0.118237887536364</v>
      </c>
      <c r="F8145" t="n">
        <v>9.24401306955</v>
      </c>
      <c r="G8145" t="n">
        <v>9.33442960533301</v>
      </c>
    </row>
    <row r="8146">
      <c r="A8146" s="3" t="n">
        <v>45392.33327061342</v>
      </c>
      <c r="B8146" t="n">
        <v>1.0534499563</v>
      </c>
      <c r="C8146" t="n">
        <v>0.1508613203437067</v>
      </c>
      <c r="D8146" t="n">
        <v>0.04788587195</v>
      </c>
      <c r="E8146" t="n">
        <v>0.01392846043076928</v>
      </c>
      <c r="F8146" t="n">
        <v>9.1554296001</v>
      </c>
      <c r="G8146" t="n">
        <v>9.305821961411679</v>
      </c>
    </row>
    <row r="8147">
      <c r="A8147" s="3" t="n">
        <v>45392.33327118056</v>
      </c>
      <c r="B8147" t="n">
        <v>-0.02393803265</v>
      </c>
      <c r="C8147" t="n">
        <v>0.1110703007745923</v>
      </c>
      <c r="D8147" t="n">
        <v>-0.1340765188</v>
      </c>
      <c r="E8147" t="n">
        <v>-0.009197106125291378</v>
      </c>
      <c r="F8147" t="n">
        <v>9.191341552399999</v>
      </c>
      <c r="G8147" t="n">
        <v>9.245503337460164</v>
      </c>
    </row>
    <row r="8148">
      <c r="A8148" s="3" t="n">
        <v>45392.33327174769</v>
      </c>
      <c r="B8148" t="n">
        <v>0.19392650375</v>
      </c>
      <c r="C8148" t="n">
        <v>0.1007518533693476</v>
      </c>
      <c r="D8148" t="n">
        <v>0.18914085855</v>
      </c>
      <c r="E8148" t="n">
        <v>-0.05800763773146869</v>
      </c>
      <c r="F8148" t="n">
        <v>9.502585010099999</v>
      </c>
      <c r="G8148" t="n">
        <v>9.24163521980725</v>
      </c>
    </row>
    <row r="8149">
      <c r="A8149" s="3" t="n">
        <v>45392.33327231481</v>
      </c>
      <c r="B8149" t="n">
        <v>-0.39504128195</v>
      </c>
      <c r="C8149" t="n">
        <v>0.1547363186531473</v>
      </c>
      <c r="D8149" t="n">
        <v>0.3136362803</v>
      </c>
      <c r="E8149" t="n">
        <v>-0.01202126131002336</v>
      </c>
      <c r="F8149" t="n">
        <v>9.169796342349999</v>
      </c>
      <c r="G8149" t="n">
        <v>9.325498856051075</v>
      </c>
    </row>
    <row r="8150">
      <c r="A8150" s="3" t="n">
        <v>45392.33327288194</v>
      </c>
      <c r="B8150" t="n">
        <v>0.08858346944999999</v>
      </c>
      <c r="C8150" t="n">
        <v>0.18318211856049</v>
      </c>
      <c r="D8150" t="n">
        <v>0.2298482627</v>
      </c>
      <c r="E8150" t="n">
        <v>0.09006434217797231</v>
      </c>
      <c r="F8150" t="n">
        <v>9.3349893616</v>
      </c>
      <c r="G8150" t="n">
        <v>9.372281971351541</v>
      </c>
    </row>
    <row r="8151">
      <c r="A8151" s="3" t="n">
        <v>45392.3332734375</v>
      </c>
      <c r="B8151" t="n">
        <v>0.11253130875</v>
      </c>
      <c r="C8151" t="n">
        <v>0.1517832368810027</v>
      </c>
      <c r="D8151" t="n">
        <v>-0.29687671545</v>
      </c>
      <c r="E8151" t="n">
        <v>0.04464684289382295</v>
      </c>
      <c r="F8151" t="n">
        <v>9.337382184199999</v>
      </c>
      <c r="G8151" t="n">
        <v>9.425199934873685</v>
      </c>
    </row>
    <row r="8152">
      <c r="A8152" s="3" t="n">
        <v>45392.33327456019</v>
      </c>
      <c r="B8152" t="n">
        <v>0.6200940927999999</v>
      </c>
      <c r="C8152" t="n">
        <v>0.2827561452602572</v>
      </c>
      <c r="D8152" t="n">
        <v>-0.28251977985</v>
      </c>
      <c r="E8152" t="n">
        <v>-0.03605704042948729</v>
      </c>
      <c r="F8152" t="n">
        <v>9.65820673895</v>
      </c>
      <c r="G8152" t="n">
        <v>9.438655641624617</v>
      </c>
    </row>
    <row r="8153">
      <c r="A8153" s="3" t="n">
        <v>45392.33327459491</v>
      </c>
      <c r="B8153" t="n">
        <v>0.58897759235</v>
      </c>
      <c r="C8153" t="n">
        <v>0.2707691043582758</v>
      </c>
      <c r="D8153" t="n">
        <v>0.2753315054</v>
      </c>
      <c r="E8153" t="n">
        <v>0.2419720937968538</v>
      </c>
      <c r="F8153" t="n">
        <v>9.404420443599999</v>
      </c>
      <c r="G8153" t="n">
        <v>9.384917142667158</v>
      </c>
    </row>
    <row r="8154">
      <c r="A8154" s="3" t="n">
        <v>45392.33327513889</v>
      </c>
      <c r="B8154" t="n">
        <v>0.11970977655</v>
      </c>
      <c r="C8154" t="n">
        <v>0.2659469070991849</v>
      </c>
      <c r="D8154" t="n">
        <v>0.404622379</v>
      </c>
      <c r="E8154" t="n">
        <v>0.3367853919597911</v>
      </c>
      <c r="F8154" t="n">
        <v>9.344570458649999</v>
      </c>
      <c r="G8154" t="n">
        <v>9.403233747512729</v>
      </c>
    </row>
    <row r="8155">
      <c r="A8155" s="3" t="n">
        <v>45392.33327569444</v>
      </c>
      <c r="B8155" t="n">
        <v>0.01675956485</v>
      </c>
      <c r="C8155" t="n">
        <v>0.06067598376375308</v>
      </c>
      <c r="D8155" t="n">
        <v>0.5410917204</v>
      </c>
      <c r="E8155" t="n">
        <v>0.6286764202653864</v>
      </c>
      <c r="F8155" t="n">
        <v>9.40921589545</v>
      </c>
      <c r="G8155" t="n">
        <v>9.350456483129863</v>
      </c>
    </row>
    <row r="8156">
      <c r="A8156" s="3" t="n">
        <v>45392.33327626158</v>
      </c>
      <c r="B8156" t="n">
        <v>-0.1771669389</v>
      </c>
      <c r="C8156" t="n">
        <v>-0.04754311924580432</v>
      </c>
      <c r="D8156" t="n">
        <v>0.51954651035</v>
      </c>
      <c r="E8156" t="n">
        <v>0.846911254855014</v>
      </c>
      <c r="F8156" t="n">
        <v>9.21527958505</v>
      </c>
      <c r="G8156" t="n">
        <v>9.281923566829514</v>
      </c>
    </row>
    <row r="8157">
      <c r="A8157" s="3" t="n">
        <v>45392.33327682871</v>
      </c>
      <c r="B8157" t="n">
        <v>-0.2346339079</v>
      </c>
      <c r="C8157" t="n">
        <v>-0.2341341116398608</v>
      </c>
      <c r="D8157" t="n">
        <v>2.2529405444</v>
      </c>
      <c r="E8157" t="n">
        <v>0.9527483020061799</v>
      </c>
      <c r="F8157" t="n">
        <v>9.129088938199999</v>
      </c>
      <c r="G8157" t="n">
        <v>9.241685556038719</v>
      </c>
    </row>
    <row r="8158">
      <c r="A8158" s="3" t="n">
        <v>45392.33327738426</v>
      </c>
      <c r="B8158" t="n">
        <v>-0.25617911795</v>
      </c>
      <c r="C8158" t="n">
        <v>-0.2245245547314692</v>
      </c>
      <c r="D8158" t="n">
        <v>-0.08140500164999999</v>
      </c>
      <c r="E8158" t="n">
        <v>0.998069929285434</v>
      </c>
      <c r="F8158" t="n">
        <v>9.428368282899999</v>
      </c>
      <c r="G8158" t="n">
        <v>9.303952525894198</v>
      </c>
    </row>
    <row r="8159">
      <c r="A8159" s="3" t="n">
        <v>45392.33327850694</v>
      </c>
      <c r="B8159" t="n">
        <v>-0.4070152016</v>
      </c>
      <c r="C8159" t="n">
        <v>-0.2154436654094412</v>
      </c>
      <c r="D8159" t="n">
        <v>1.4604651579</v>
      </c>
      <c r="E8159" t="n">
        <v>0.9408315763848512</v>
      </c>
      <c r="F8159" t="n">
        <v>9.210493939849998</v>
      </c>
      <c r="G8159" t="n">
        <v>9.317731669220539</v>
      </c>
    </row>
    <row r="8160">
      <c r="A8160" s="3" t="n">
        <v>45392.33327854166</v>
      </c>
      <c r="B8160" t="n">
        <v>0.14605043845</v>
      </c>
      <c r="C8160" t="n">
        <v>-0.2435206758425415</v>
      </c>
      <c r="D8160" t="n">
        <v>0.46447236395</v>
      </c>
      <c r="E8160" t="n">
        <v>0.8176380159965058</v>
      </c>
      <c r="F8160" t="n">
        <v>9.294291764099999</v>
      </c>
      <c r="G8160" t="n">
        <v>9.364935076052241</v>
      </c>
    </row>
    <row r="8161">
      <c r="A8161" s="3" t="n">
        <v>45392.33327908565</v>
      </c>
      <c r="B8161" t="n">
        <v>-0.3399769422</v>
      </c>
      <c r="C8161" t="n">
        <v>-0.1653944098945227</v>
      </c>
      <c r="D8161" t="n">
        <v>0.7948780157499999</v>
      </c>
      <c r="E8161" t="n">
        <v>0.6762241570946406</v>
      </c>
      <c r="F8161" t="n">
        <v>9.5624448017</v>
      </c>
      <c r="G8161" t="n">
        <v>9.382503769534875</v>
      </c>
    </row>
    <row r="8162">
      <c r="A8162" s="3" t="n">
        <v>45392.33328020833</v>
      </c>
      <c r="B8162" t="n">
        <v>0.21787434305</v>
      </c>
      <c r="C8162" t="n">
        <v>-0.07916355349358997</v>
      </c>
      <c r="D8162" t="n">
        <v>0.6871323522</v>
      </c>
      <c r="E8162" t="n">
        <v>0.4673710633903276</v>
      </c>
      <c r="F8162" t="n">
        <v>9.4930137197</v>
      </c>
      <c r="G8162" t="n">
        <v>9.393263150440935</v>
      </c>
    </row>
    <row r="8163">
      <c r="A8163" s="3" t="n">
        <v>45392.33328025463</v>
      </c>
      <c r="B8163" t="n">
        <v>-0.4141936694</v>
      </c>
      <c r="C8163" t="n">
        <v>0.08109155459918437</v>
      </c>
      <c r="D8163" t="n">
        <v>0.08619064685</v>
      </c>
      <c r="E8163" t="n">
        <v>0.4170991123409102</v>
      </c>
      <c r="F8163" t="n">
        <v>9.1985200202</v>
      </c>
      <c r="G8163" t="n">
        <v>9.332904774124968</v>
      </c>
    </row>
    <row r="8164">
      <c r="A8164" s="3" t="n">
        <v>45392.33328078704</v>
      </c>
      <c r="B8164" t="n">
        <v>0.0335191297</v>
      </c>
      <c r="C8164" t="n">
        <v>0.1608925174834503</v>
      </c>
      <c r="D8164" t="n">
        <v>0.36152215225</v>
      </c>
      <c r="E8164" t="n">
        <v>0.2323992946814691</v>
      </c>
      <c r="F8164" t="n">
        <v>9.41878718585</v>
      </c>
      <c r="G8164" t="n">
        <v>9.308900495153988</v>
      </c>
    </row>
    <row r="8165">
      <c r="A8165" s="3" t="n">
        <v>45392.33328246528</v>
      </c>
      <c r="B8165" t="n">
        <v>0.6009417053499999</v>
      </c>
      <c r="C8165" t="n">
        <v>0.2323225330714458</v>
      </c>
      <c r="D8165" t="n">
        <v>0.3663176041</v>
      </c>
      <c r="E8165" t="n">
        <v>0.2760536085861313</v>
      </c>
      <c r="F8165" t="n">
        <v>9.0979626311</v>
      </c>
      <c r="G8165" t="n">
        <v>9.281788193912728</v>
      </c>
    </row>
    <row r="8166">
      <c r="A8166" s="3" t="n">
        <v>45392.33328248843</v>
      </c>
      <c r="B8166" t="n">
        <v>0.4022295564</v>
      </c>
      <c r="C8166" t="n">
        <v>0.3660465382358985</v>
      </c>
      <c r="D8166" t="n">
        <v>0.03591195229999999</v>
      </c>
      <c r="E8166" t="n">
        <v>0.2077158880534971</v>
      </c>
      <c r="F8166" t="n">
        <v>9.3302037164</v>
      </c>
      <c r="G8166" t="n">
        <v>9.223807507324267</v>
      </c>
    </row>
    <row r="8167">
      <c r="A8167" s="3" t="n">
        <v>45392.33328252315</v>
      </c>
      <c r="B8167" t="n">
        <v>0.5746108501</v>
      </c>
      <c r="C8167" t="n">
        <v>0.3628996322554788</v>
      </c>
      <c r="D8167" t="n">
        <v>-0.26335758575</v>
      </c>
      <c r="E8167" t="n">
        <v>0.1819381370072266</v>
      </c>
      <c r="F8167" t="n">
        <v>9.112329373349999</v>
      </c>
      <c r="G8167" t="n">
        <v>9.239668403569489</v>
      </c>
    </row>
    <row r="8168">
      <c r="A8168" s="3" t="n">
        <v>45392.33328358796</v>
      </c>
      <c r="B8168" t="n">
        <v>0.0646454368</v>
      </c>
      <c r="C8168" t="n">
        <v>0.4530145392581598</v>
      </c>
      <c r="D8168" t="n">
        <v>0.9073995178499999</v>
      </c>
      <c r="E8168" t="n">
        <v>0.1381005370426577</v>
      </c>
      <c r="F8168" t="n">
        <v>9.332596538999999</v>
      </c>
      <c r="G8168" t="n">
        <v>9.289830744160282</v>
      </c>
    </row>
    <row r="8169">
      <c r="A8169" s="3" t="n">
        <v>45392.33328362268</v>
      </c>
      <c r="B8169" t="n">
        <v>0.5363060752</v>
      </c>
      <c r="C8169" t="n">
        <v>0.4274093303895117</v>
      </c>
      <c r="D8169" t="n">
        <v>0.09816456649999999</v>
      </c>
      <c r="E8169" t="n">
        <v>0.04126133128939402</v>
      </c>
      <c r="F8169" t="n">
        <v>9.394849153199999</v>
      </c>
      <c r="G8169" t="n">
        <v>9.280316144883823</v>
      </c>
    </row>
    <row r="8170">
      <c r="A8170" s="3" t="n">
        <v>45392.33328415509</v>
      </c>
      <c r="B8170" t="n">
        <v>0.28969824765</v>
      </c>
      <c r="C8170" t="n">
        <v>0.3132732742347328</v>
      </c>
      <c r="D8170" t="n">
        <v>-0.08858346944999999</v>
      </c>
      <c r="E8170" t="n">
        <v>0.06783657557237779</v>
      </c>
      <c r="F8170" t="n">
        <v>9.18176045535</v>
      </c>
      <c r="G8170" t="n">
        <v>9.310978339128463</v>
      </c>
    </row>
    <row r="8171">
      <c r="A8171" s="3" t="n">
        <v>45392.33328584491</v>
      </c>
      <c r="B8171" t="n">
        <v>0.17956956815</v>
      </c>
      <c r="C8171" t="n">
        <v>0.2523790753639867</v>
      </c>
      <c r="D8171" t="n">
        <v>-0.1340765188</v>
      </c>
      <c r="E8171" t="n">
        <v>0.1746153354354317</v>
      </c>
      <c r="F8171" t="n">
        <v>9.411608718049999</v>
      </c>
      <c r="G8171" t="n">
        <v>9.281238632904222</v>
      </c>
    </row>
    <row r="8172">
      <c r="A8172" s="3" t="n">
        <v>45392.33328587963</v>
      </c>
      <c r="B8172" t="n">
        <v>0.4836247513999999</v>
      </c>
      <c r="C8172" t="n">
        <v>0.1916811466491846</v>
      </c>
      <c r="D8172" t="n">
        <v>-0.09336911464999999</v>
      </c>
      <c r="E8172" t="n">
        <v>0.1782872743696975</v>
      </c>
      <c r="F8172" t="n">
        <v>9.30626568375</v>
      </c>
      <c r="G8172" t="n">
        <v>9.268336236090935</v>
      </c>
    </row>
    <row r="8173">
      <c r="A8173" s="3" t="n">
        <v>45392.33328641204</v>
      </c>
      <c r="B8173" t="n">
        <v>0.1771669389</v>
      </c>
      <c r="C8173" t="n">
        <v>0.1158756049932404</v>
      </c>
      <c r="D8173" t="n">
        <v>0.3758888945</v>
      </c>
      <c r="E8173" t="n">
        <v>0.2282759755353153</v>
      </c>
      <c r="F8173" t="n">
        <v>9.13867003525</v>
      </c>
      <c r="G8173" t="n">
        <v>9.252396863786387</v>
      </c>
    </row>
    <row r="8174">
      <c r="A8174" s="3" t="n">
        <v>45392.33328697917</v>
      </c>
      <c r="B8174" t="n">
        <v>-0.25139347275</v>
      </c>
      <c r="C8174" t="n">
        <v>0.0546470427902099</v>
      </c>
      <c r="D8174" t="n">
        <v>0.6536132225</v>
      </c>
      <c r="E8174" t="n">
        <v>0.2647402548220287</v>
      </c>
      <c r="F8174" t="n">
        <v>9.258379811799999</v>
      </c>
      <c r="G8174" t="n">
        <v>9.247826187669373</v>
      </c>
    </row>
    <row r="8175">
      <c r="A8175" s="3" t="n">
        <v>45392.33328754629</v>
      </c>
      <c r="B8175" t="n">
        <v>0.0598597916</v>
      </c>
      <c r="C8175" t="n">
        <v>0.09753063172657367</v>
      </c>
      <c r="D8175" t="n">
        <v>0.39264845935</v>
      </c>
      <c r="E8175" t="n">
        <v>0.1986797572878793</v>
      </c>
      <c r="F8175" t="n">
        <v>9.20570829465</v>
      </c>
      <c r="G8175" t="n">
        <v>9.279492637736389</v>
      </c>
    </row>
    <row r="8176">
      <c r="A8176" s="3" t="n">
        <v>45392.33328811343</v>
      </c>
      <c r="B8176" t="n">
        <v>0.1364693414</v>
      </c>
      <c r="C8176" t="n">
        <v>0.1398109859616554</v>
      </c>
      <c r="D8176" t="n">
        <v>-0.02393803265</v>
      </c>
      <c r="E8176" t="n">
        <v>0.1709318068238933</v>
      </c>
      <c r="F8176" t="n">
        <v>9.299077409300001</v>
      </c>
      <c r="G8176" t="n">
        <v>9.304325978670539</v>
      </c>
    </row>
    <row r="8177">
      <c r="A8177" s="3" t="n">
        <v>45392.33328868056</v>
      </c>
      <c r="B8177" t="n">
        <v>0.02154521005</v>
      </c>
      <c r="C8177" t="n">
        <v>0.2272581869931242</v>
      </c>
      <c r="D8177" t="n">
        <v>0.3758888945</v>
      </c>
      <c r="E8177" t="n">
        <v>0.09110709310198162</v>
      </c>
      <c r="F8177" t="n">
        <v>9.4666730578</v>
      </c>
      <c r="G8177" t="n">
        <v>9.36279089431949</v>
      </c>
    </row>
    <row r="8178">
      <c r="A8178" s="3" t="n">
        <v>45392.33328979167</v>
      </c>
      <c r="B8178" t="n">
        <v>0.6536132225</v>
      </c>
      <c r="C8178" t="n">
        <v>0.3084198968576932</v>
      </c>
      <c r="D8178" t="n">
        <v>-0.9145877922999999</v>
      </c>
      <c r="E8178" t="n">
        <v>-0.08494165910477877</v>
      </c>
      <c r="F8178" t="n">
        <v>9.30626568375</v>
      </c>
      <c r="G8178" t="n">
        <v>9.375197129505153</v>
      </c>
    </row>
    <row r="8179">
      <c r="A8179" s="3" t="n">
        <v>45392.33328982639</v>
      </c>
      <c r="B8179" t="n">
        <v>0.4141936694</v>
      </c>
      <c r="C8179" t="n">
        <v>0.3129896814610732</v>
      </c>
      <c r="D8179" t="n">
        <v>-0.02393803265</v>
      </c>
      <c r="E8179" t="n">
        <v>-0.1630291099206298</v>
      </c>
      <c r="F8179" t="n">
        <v>9.449913492949999</v>
      </c>
      <c r="G8179" t="n">
        <v>9.355697714657367</v>
      </c>
    </row>
    <row r="8180">
      <c r="A8180" s="3" t="n">
        <v>45392.33329037037</v>
      </c>
      <c r="B8180" t="n">
        <v>0.34715541</v>
      </c>
      <c r="C8180" t="n">
        <v>0.3505256972946397</v>
      </c>
      <c r="D8180" t="n">
        <v>0.33039584515</v>
      </c>
      <c r="E8180" t="n">
        <v>-0.1705245679666672</v>
      </c>
      <c r="F8180" t="n">
        <v>9.421180008449999</v>
      </c>
      <c r="G8180" t="n">
        <v>9.370142224327649</v>
      </c>
    </row>
    <row r="8181">
      <c r="A8181" s="3" t="n">
        <v>45392.33329092593</v>
      </c>
      <c r="B8181" t="n">
        <v>0.3830673623</v>
      </c>
      <c r="C8181" t="n">
        <v>0.331445270996621</v>
      </c>
      <c r="D8181" t="n">
        <v>-0.17956956815</v>
      </c>
      <c r="E8181" t="n">
        <v>-0.09829148146690003</v>
      </c>
      <c r="F8181" t="n">
        <v>9.253594166599999</v>
      </c>
      <c r="G8181" t="n">
        <v>9.30756475627415</v>
      </c>
    </row>
    <row r="8182">
      <c r="A8182" s="3" t="n">
        <v>45392.33329149306</v>
      </c>
      <c r="B8182" t="n">
        <v>-0.1292908736</v>
      </c>
      <c r="C8182" t="n">
        <v>0.2762567365392782</v>
      </c>
      <c r="D8182" t="n">
        <v>-0.29448389285</v>
      </c>
      <c r="E8182" t="n">
        <v>-0.04211439554277401</v>
      </c>
      <c r="F8182" t="n">
        <v>9.1219104704</v>
      </c>
      <c r="G8182" t="n">
        <v>9.253016374326366</v>
      </c>
    </row>
    <row r="8183">
      <c r="A8183" s="3" t="n">
        <v>45392.33329204861</v>
      </c>
      <c r="B8183" t="n">
        <v>0.15322890625</v>
      </c>
      <c r="C8183" t="n">
        <v>0.1588693072933571</v>
      </c>
      <c r="D8183" t="n">
        <v>0.1340765188</v>
      </c>
      <c r="E8183" t="n">
        <v>0.07530729982983703</v>
      </c>
      <c r="F8183" t="n">
        <v>9.323025248599999</v>
      </c>
      <c r="G8183" t="n">
        <v>9.224570345825782</v>
      </c>
    </row>
    <row r="8184">
      <c r="A8184" s="3" t="n">
        <v>45392.33329318287</v>
      </c>
      <c r="B8184" t="n">
        <v>0.7182586593</v>
      </c>
      <c r="C8184" t="n">
        <v>0.1900674841080425</v>
      </c>
      <c r="D8184" t="n">
        <v>-0.01436674225</v>
      </c>
      <c r="E8184" t="n">
        <v>0.03968458655652692</v>
      </c>
      <c r="F8184" t="n">
        <v>9.339784813450001</v>
      </c>
      <c r="G8184" t="n">
        <v>9.20531040525632</v>
      </c>
    </row>
    <row r="8185">
      <c r="A8185" s="3" t="n">
        <v>45392.33329322917</v>
      </c>
      <c r="B8185" t="n">
        <v>-0.08619064685</v>
      </c>
      <c r="C8185" t="n">
        <v>0.2127153822296043</v>
      </c>
      <c r="D8185" t="n">
        <v>0.277724328</v>
      </c>
      <c r="E8185" t="n">
        <v>0.04031543532121223</v>
      </c>
      <c r="F8185" t="n">
        <v>9.01177198425</v>
      </c>
      <c r="G8185" t="n">
        <v>9.249549483528464</v>
      </c>
    </row>
    <row r="8186">
      <c r="A8186" s="3" t="n">
        <v>45392.33329375</v>
      </c>
      <c r="B8186" t="n">
        <v>0.11731695395</v>
      </c>
      <c r="C8186" t="n">
        <v>0.2301178198487186</v>
      </c>
      <c r="D8186" t="n">
        <v>0.0742167272</v>
      </c>
      <c r="E8186" t="n">
        <v>0.1382153822864806</v>
      </c>
      <c r="F8186" t="n">
        <v>9.320622619349999</v>
      </c>
      <c r="G8186" t="n">
        <v>9.32647972678499</v>
      </c>
    </row>
    <row r="8187">
      <c r="A8187" s="3" t="n">
        <v>45392.33329431713</v>
      </c>
      <c r="B8187" t="n">
        <v>0.25378629535</v>
      </c>
      <c r="C8187" t="n">
        <v>0.2950177495029146</v>
      </c>
      <c r="D8187" t="n">
        <v>-0.0023928226</v>
      </c>
      <c r="E8187" t="n">
        <v>0.1702382777927744</v>
      </c>
      <c r="F8187" t="n">
        <v>9.344570458649999</v>
      </c>
      <c r="G8187" t="n">
        <v>9.387746304043848</v>
      </c>
    </row>
    <row r="8188">
      <c r="A8188" s="3" t="n">
        <v>45392.33329543981</v>
      </c>
      <c r="B8188" t="n">
        <v>0.5099654133</v>
      </c>
      <c r="C8188" t="n">
        <v>0.2952288782194647</v>
      </c>
      <c r="D8188" t="n">
        <v>0.3040649899</v>
      </c>
      <c r="E8188" t="n">
        <v>0.1419098833735435</v>
      </c>
      <c r="F8188" t="n">
        <v>9.507370655299999</v>
      </c>
      <c r="G8188" t="n">
        <v>9.335464332634292</v>
      </c>
    </row>
    <row r="8189">
      <c r="A8189" s="3" t="n">
        <v>45392.33329547453</v>
      </c>
      <c r="B8189" t="n">
        <v>0.22265998825</v>
      </c>
      <c r="C8189" t="n">
        <v>0.2198869693730775</v>
      </c>
      <c r="D8189" t="n">
        <v>-0.009581097049999999</v>
      </c>
      <c r="E8189" t="n">
        <v>0.1135377590674829</v>
      </c>
      <c r="F8189" t="n">
        <v>9.536104139800001</v>
      </c>
      <c r="G8189" t="n">
        <v>9.401632108976015</v>
      </c>
    </row>
    <row r="8190">
      <c r="A8190" s="3" t="n">
        <v>45392.33329600695</v>
      </c>
      <c r="B8190" t="n">
        <v>0.25139347275</v>
      </c>
      <c r="C8190" t="n">
        <v>0.3741426707389288</v>
      </c>
      <c r="D8190" t="n">
        <v>0.2322410853</v>
      </c>
      <c r="E8190" t="n">
        <v>0.01676553113356646</v>
      </c>
      <c r="F8190" t="n">
        <v>9.421180008449999</v>
      </c>
      <c r="G8190" t="n">
        <v>9.470858828619374</v>
      </c>
    </row>
    <row r="8191">
      <c r="A8191" s="3" t="n">
        <v>45392.33329712963</v>
      </c>
      <c r="B8191" t="n">
        <v>0.39982692715</v>
      </c>
      <c r="C8191" t="n">
        <v>0.321928111475875</v>
      </c>
      <c r="D8191" t="n">
        <v>0.05027869455</v>
      </c>
      <c r="E8191" t="n">
        <v>-0.036068492950816</v>
      </c>
      <c r="F8191" t="n">
        <v>9.2895061189</v>
      </c>
      <c r="G8191" t="n">
        <v>9.436168730046996</v>
      </c>
    </row>
    <row r="8192">
      <c r="A8192" s="3" t="n">
        <v>45392.33329716435</v>
      </c>
      <c r="B8192" t="n">
        <v>0.28969824765</v>
      </c>
      <c r="C8192" t="n">
        <v>0.3190216398653855</v>
      </c>
      <c r="D8192" t="n">
        <v>-0.0311263071</v>
      </c>
      <c r="E8192" t="n">
        <v>0.1036480611433569</v>
      </c>
      <c r="F8192" t="n">
        <v>9.174581987549999</v>
      </c>
      <c r="G8192" t="n">
        <v>9.445577604949911</v>
      </c>
    </row>
    <row r="8193">
      <c r="A8193" s="3" t="n">
        <v>45392.33329770833</v>
      </c>
      <c r="B8193" t="n">
        <v>0.04310022674999999</v>
      </c>
      <c r="C8193" t="n">
        <v>0.2191681807889283</v>
      </c>
      <c r="D8193" t="n">
        <v>-0.12449542175</v>
      </c>
      <c r="E8193" t="n">
        <v>0.09655465288799553</v>
      </c>
      <c r="F8193" t="n">
        <v>9.9072073891</v>
      </c>
      <c r="G8193" t="n">
        <v>9.470423907120772</v>
      </c>
    </row>
    <row r="8194">
      <c r="A8194" s="3" t="n">
        <v>45392.33329827547</v>
      </c>
      <c r="B8194" t="n">
        <v>0.7278397563499999</v>
      </c>
      <c r="C8194" t="n">
        <v>0.2609023343361312</v>
      </c>
      <c r="D8194" t="n">
        <v>0.07182390459999999</v>
      </c>
      <c r="E8194" t="n">
        <v>0.3656711881356653</v>
      </c>
      <c r="F8194" t="n">
        <v>9.416394363249999</v>
      </c>
      <c r="G8194" t="n">
        <v>9.506945106124268</v>
      </c>
    </row>
    <row r="8195">
      <c r="A8195" s="3" t="n">
        <v>45392.33329938658</v>
      </c>
      <c r="B8195" t="n">
        <v>-0.19153368115</v>
      </c>
      <c r="C8195" t="n">
        <v>0.1681598394758746</v>
      </c>
      <c r="D8195" t="n">
        <v>0.5961560601499999</v>
      </c>
      <c r="E8195" t="n">
        <v>0.5403186866399783</v>
      </c>
      <c r="F8195" t="n">
        <v>9.366115668699999</v>
      </c>
      <c r="G8195" t="n">
        <v>9.531885680147347</v>
      </c>
    </row>
    <row r="8196">
      <c r="A8196" s="3" t="n">
        <v>45392.3332994213</v>
      </c>
      <c r="B8196" t="n">
        <v>0.335191297</v>
      </c>
      <c r="C8196" t="n">
        <v>0.1552241594868302</v>
      </c>
      <c r="D8196" t="n">
        <v>1.3000479772</v>
      </c>
      <c r="E8196" t="n">
        <v>0.6128701578045471</v>
      </c>
      <c r="F8196" t="n">
        <v>9.660599561549999</v>
      </c>
      <c r="G8196" t="n">
        <v>9.510536671675318</v>
      </c>
    </row>
    <row r="8197">
      <c r="A8197" s="3" t="n">
        <v>45392.3332999537</v>
      </c>
      <c r="B8197" t="n">
        <v>-0.17956956815</v>
      </c>
      <c r="C8197" t="n">
        <v>0.1201411091347322</v>
      </c>
      <c r="D8197" t="n">
        <v>0.21787434305</v>
      </c>
      <c r="E8197" t="n">
        <v>0.6718049239991861</v>
      </c>
      <c r="F8197" t="n">
        <v>9.569623269499999</v>
      </c>
      <c r="G8197" t="n">
        <v>9.483692281711447</v>
      </c>
    </row>
    <row r="8198">
      <c r="A8198" s="3" t="n">
        <v>45392.33330052083</v>
      </c>
      <c r="B8198" t="n">
        <v>0.48602738065</v>
      </c>
      <c r="C8198" t="n">
        <v>0.1013438412832171</v>
      </c>
      <c r="D8198" t="n">
        <v>1.4963771102</v>
      </c>
      <c r="E8198" t="n">
        <v>0.7171382323930091</v>
      </c>
      <c r="F8198" t="n">
        <v>9.3637228461</v>
      </c>
      <c r="G8198" t="n">
        <v>9.396061543167509</v>
      </c>
    </row>
    <row r="8199">
      <c r="A8199" s="3" t="n">
        <v>45392.33330164352</v>
      </c>
      <c r="B8199" t="n">
        <v>-0.22744563345</v>
      </c>
      <c r="C8199" t="n">
        <v>0.1285004438944059</v>
      </c>
      <c r="D8199" t="n">
        <v>0.12210259915</v>
      </c>
      <c r="E8199" t="n">
        <v>0.6943361252716802</v>
      </c>
      <c r="F8199" t="n">
        <v>9.270343924800001</v>
      </c>
      <c r="G8199" t="n">
        <v>9.421567108242801</v>
      </c>
    </row>
    <row r="8200">
      <c r="A8200" s="3" t="n">
        <v>45392.33330167824</v>
      </c>
      <c r="B8200" t="n">
        <v>0.4812319287999999</v>
      </c>
      <c r="C8200" t="n">
        <v>0.2440742143734272</v>
      </c>
      <c r="D8200" t="n">
        <v>0.01675956485</v>
      </c>
      <c r="E8200" t="n">
        <v>0.5628282401326357</v>
      </c>
      <c r="F8200" t="n">
        <v>9.287103489649999</v>
      </c>
      <c r="G8200" t="n">
        <v>9.349931930221821</v>
      </c>
    </row>
    <row r="8201">
      <c r="A8201" s="3" t="n">
        <v>45392.33330221065</v>
      </c>
      <c r="B8201" t="n">
        <v>0.007178467799999999</v>
      </c>
      <c r="C8201" t="n">
        <v>0.3375484819138704</v>
      </c>
      <c r="D8201" t="n">
        <v>0.75896606345</v>
      </c>
      <c r="E8201" t="n">
        <v>0.3590700097041967</v>
      </c>
      <c r="F8201" t="n">
        <v>9.4930137197</v>
      </c>
      <c r="G8201" t="n">
        <v>9.279005482682427</v>
      </c>
    </row>
    <row r="8202">
      <c r="A8202" s="3" t="n">
        <v>45392.33330333333</v>
      </c>
      <c r="B8202" t="n">
        <v>0.4381415087</v>
      </c>
      <c r="C8202" t="n">
        <v>0.3318559844710964</v>
      </c>
      <c r="D8202" t="n">
        <v>0.7326254015499999</v>
      </c>
      <c r="E8202" t="n">
        <v>0.480331408589978</v>
      </c>
      <c r="F8202" t="n">
        <v>9.2895061189</v>
      </c>
      <c r="G8202" t="n">
        <v>9.287377115758417</v>
      </c>
    </row>
    <row r="8203">
      <c r="A8203" s="3" t="n">
        <v>45392.33330336805</v>
      </c>
      <c r="B8203" t="n">
        <v>0.6320680124499999</v>
      </c>
      <c r="C8203" t="n">
        <v>0.2686454502984856</v>
      </c>
      <c r="D8203" t="n">
        <v>0.45250825095</v>
      </c>
      <c r="E8203" t="n">
        <v>0.4154208493501177</v>
      </c>
      <c r="F8203" t="n">
        <v>9.275139376649999</v>
      </c>
      <c r="G8203" t="n">
        <v>9.320584627153522</v>
      </c>
    </row>
    <row r="8204">
      <c r="A8204" s="3" t="n">
        <v>45392.33330449074</v>
      </c>
      <c r="B8204" t="n">
        <v>0.16040737405</v>
      </c>
      <c r="C8204" t="n">
        <v>0.210402750138229</v>
      </c>
      <c r="D8204" t="n">
        <v>0.1053430343</v>
      </c>
      <c r="E8204" t="n">
        <v>0.4909807675695819</v>
      </c>
      <c r="F8204" t="n">
        <v>9.10515090555</v>
      </c>
      <c r="G8204" t="n">
        <v>9.330094974595713</v>
      </c>
    </row>
    <row r="8205">
      <c r="A8205" s="3" t="n">
        <v>45392.33330454861</v>
      </c>
      <c r="B8205" t="n">
        <v>0.4070152016</v>
      </c>
      <c r="C8205" t="n">
        <v>0.1515305727727277</v>
      </c>
      <c r="D8205" t="n">
        <v>0.2370267305</v>
      </c>
      <c r="E8205" t="n">
        <v>0.4972361758660853</v>
      </c>
      <c r="F8205" t="n">
        <v>9.4307611055</v>
      </c>
      <c r="G8205" t="n">
        <v>9.318251855997694</v>
      </c>
    </row>
    <row r="8206">
      <c r="A8206" s="3" t="n">
        <v>45392.33330503472</v>
      </c>
      <c r="B8206" t="n">
        <v>-0.5722180274999999</v>
      </c>
      <c r="C8206" t="n">
        <v>0.1422437209413757</v>
      </c>
      <c r="D8206" t="n">
        <v>1.2186527822</v>
      </c>
      <c r="E8206" t="n">
        <v>0.4182995926005839</v>
      </c>
      <c r="F8206" t="n">
        <v>9.447520670349999</v>
      </c>
      <c r="G8206" t="n">
        <v>9.26435517051809</v>
      </c>
    </row>
    <row r="8207">
      <c r="A8207" s="3" t="n">
        <v>45392.33330615741</v>
      </c>
      <c r="B8207" t="n">
        <v>0.22744563345</v>
      </c>
      <c r="C8207" t="n">
        <v>0.07709663627599084</v>
      </c>
      <c r="D8207" t="n">
        <v>0.04788587195</v>
      </c>
      <c r="E8207" t="n">
        <v>0.3666816845534975</v>
      </c>
      <c r="F8207" t="n">
        <v>9.3254180712</v>
      </c>
      <c r="G8207" t="n">
        <v>9.313929546436039</v>
      </c>
    </row>
    <row r="8208">
      <c r="A8208" s="3" t="n">
        <v>45392.33330619213</v>
      </c>
      <c r="B8208" t="n">
        <v>-0.04549304934999999</v>
      </c>
      <c r="C8208" t="n">
        <v>0.06754335902331018</v>
      </c>
      <c r="D8208" t="n">
        <v>0.08858346944999999</v>
      </c>
      <c r="E8208" t="n">
        <v>0.3027584880955719</v>
      </c>
      <c r="F8208" t="n">
        <v>9.234431972499999</v>
      </c>
      <c r="G8208" t="n">
        <v>9.336241755384524</v>
      </c>
    </row>
    <row r="8209">
      <c r="A8209" s="3" t="n">
        <v>45392.33330672454</v>
      </c>
      <c r="B8209" t="n">
        <v>0.6799538843999999</v>
      </c>
      <c r="C8209" t="n">
        <v>0.1587410207670167</v>
      </c>
      <c r="D8209" t="n">
        <v>0.6488275773</v>
      </c>
      <c r="E8209" t="n">
        <v>0.2853352484916091</v>
      </c>
      <c r="F8209" t="n">
        <v>9.246405892149999</v>
      </c>
      <c r="G8209" t="n">
        <v>9.384052694470423</v>
      </c>
    </row>
    <row r="8210">
      <c r="A8210" s="3" t="n">
        <v>45392.33330841435</v>
      </c>
      <c r="B8210" t="n">
        <v>0.05745716234999999</v>
      </c>
      <c r="C8210" t="n">
        <v>0.2756608168216791</v>
      </c>
      <c r="D8210" t="n">
        <v>0.04788587195</v>
      </c>
      <c r="E8210" t="n">
        <v>0.1826513707756415</v>
      </c>
      <c r="F8210" t="n">
        <v>9.25119153735</v>
      </c>
      <c r="G8210" t="n">
        <v>9.326429870599325</v>
      </c>
    </row>
    <row r="8211">
      <c r="A8211" s="3" t="n">
        <v>45392.33330844907</v>
      </c>
      <c r="B8211" t="n">
        <v>0.3112434577</v>
      </c>
      <c r="C8211" t="n">
        <v>0.4717961027540806</v>
      </c>
      <c r="D8211" t="n">
        <v>-0.15322890625</v>
      </c>
      <c r="E8211" t="n">
        <v>0.04400518166888122</v>
      </c>
      <c r="F8211" t="n">
        <v>9.651028271149999</v>
      </c>
      <c r="G8211" t="n">
        <v>9.346844938529628</v>
      </c>
    </row>
    <row r="8212">
      <c r="A8212" s="3" t="n">
        <v>45392.33330899305</v>
      </c>
      <c r="B8212" t="n">
        <v>0.34955803925</v>
      </c>
      <c r="C8212" t="n">
        <v>0.432394446050817</v>
      </c>
      <c r="D8212" t="n">
        <v>0.0263406619</v>
      </c>
      <c r="E8212" t="n">
        <v>0.1367098443479025</v>
      </c>
      <c r="F8212" t="n">
        <v>9.3302037164</v>
      </c>
      <c r="G8212" t="n">
        <v>9.363654702455154</v>
      </c>
    </row>
    <row r="8213">
      <c r="A8213" s="3" t="n">
        <v>45392.33330954861</v>
      </c>
      <c r="B8213" t="n">
        <v>0.5865749630999999</v>
      </c>
      <c r="C8213" t="n">
        <v>0.410278118649768</v>
      </c>
      <c r="D8213" t="n">
        <v>0.34715541</v>
      </c>
      <c r="E8213" t="n">
        <v>-0.002538779383799546</v>
      </c>
      <c r="F8213" t="n">
        <v>9.402027621</v>
      </c>
      <c r="G8213" t="n">
        <v>9.36843826745667</v>
      </c>
    </row>
    <row r="8214">
      <c r="A8214" s="3" t="n">
        <v>45392.3333106713</v>
      </c>
      <c r="B8214" t="n">
        <v>0.6655871421499999</v>
      </c>
      <c r="C8214" t="n">
        <v>0.3516111494358983</v>
      </c>
      <c r="D8214" t="n">
        <v>-0.11731695395</v>
      </c>
      <c r="E8214" t="n">
        <v>-0.1097641875786717</v>
      </c>
      <c r="F8214" t="n">
        <v>9.090784163299999</v>
      </c>
      <c r="G8214" t="n">
        <v>9.317093802643381</v>
      </c>
    </row>
    <row r="8215">
      <c r="A8215" s="3" t="n">
        <v>45392.33331071759</v>
      </c>
      <c r="B8215" t="n">
        <v>0.36391497485</v>
      </c>
      <c r="C8215" t="n">
        <v>0.4556562770372973</v>
      </c>
      <c r="D8215" t="n">
        <v>-0.16040737405</v>
      </c>
      <c r="E8215" t="n">
        <v>-0.1411452161261076</v>
      </c>
      <c r="F8215" t="n">
        <v>9.5001921875</v>
      </c>
      <c r="G8215" t="n">
        <v>9.310641598426482</v>
      </c>
    </row>
    <row r="8216">
      <c r="A8216" s="3" t="n">
        <v>45392.33331125</v>
      </c>
      <c r="B8216" t="n">
        <v>0.0023928226</v>
      </c>
      <c r="C8216" t="n">
        <v>0.3291827922621221</v>
      </c>
      <c r="D8216" t="n">
        <v>-0.1029502117</v>
      </c>
      <c r="E8216" t="n">
        <v>-0.2336762850986021</v>
      </c>
      <c r="F8216" t="n">
        <v>9.232039149899999</v>
      </c>
      <c r="G8216" t="n">
        <v>9.315691543130679</v>
      </c>
    </row>
    <row r="8217">
      <c r="A8217" s="3" t="n">
        <v>45392.33331236111</v>
      </c>
      <c r="B8217" t="n">
        <v>0.2298482627</v>
      </c>
      <c r="C8217" t="n">
        <v>0.2662247621825182</v>
      </c>
      <c r="D8217" t="n">
        <v>-0.69910627185</v>
      </c>
      <c r="E8217" t="n">
        <v>-0.2508480264198142</v>
      </c>
      <c r="F8217" t="n">
        <v>9.299077409300001</v>
      </c>
      <c r="G8217" t="n">
        <v>9.351213721096995</v>
      </c>
    </row>
    <row r="8218">
      <c r="A8218" s="3" t="n">
        <v>45392.33331239584</v>
      </c>
      <c r="B8218" t="n">
        <v>0.5698153982499999</v>
      </c>
      <c r="C8218" t="n">
        <v>0.2604053726321686</v>
      </c>
      <c r="D8218" t="n">
        <v>-0.09336911464999999</v>
      </c>
      <c r="E8218" t="n">
        <v>-0.3352634867452224</v>
      </c>
      <c r="F8218" t="n">
        <v>9.28471066705</v>
      </c>
      <c r="G8218" t="n">
        <v>9.391748263038835</v>
      </c>
    </row>
    <row r="8219">
      <c r="A8219" s="3" t="n">
        <v>45392.33331293982</v>
      </c>
      <c r="B8219" t="n">
        <v>0.48602738065</v>
      </c>
      <c r="C8219" t="n">
        <v>0.4250807196306539</v>
      </c>
      <c r="D8219" t="n">
        <v>-0.39504128195</v>
      </c>
      <c r="E8219" t="n">
        <v>-0.2632260760589751</v>
      </c>
      <c r="F8219" t="n">
        <v>9.677359126399999</v>
      </c>
      <c r="G8219" t="n">
        <v>9.438699737260631</v>
      </c>
    </row>
    <row r="8220">
      <c r="A8220" s="3" t="n">
        <v>45392.33331350695</v>
      </c>
      <c r="B8220" t="n">
        <v>-0.1412549866</v>
      </c>
      <c r="C8220" t="n">
        <v>0.5643131818202813</v>
      </c>
      <c r="D8220" t="n">
        <v>-0.1699884711</v>
      </c>
      <c r="E8220" t="n">
        <v>-0.2828663729206302</v>
      </c>
      <c r="F8220" t="n">
        <v>9.464280235199999</v>
      </c>
      <c r="G8220" t="n">
        <v>9.417515338780795</v>
      </c>
    </row>
    <row r="8221">
      <c r="A8221" s="3" t="n">
        <v>45392.3333140625</v>
      </c>
      <c r="B8221" t="n">
        <v>0.8882471304</v>
      </c>
      <c r="C8221" t="n">
        <v>0.6952569445614238</v>
      </c>
      <c r="D8221" t="n">
        <v>0.17956956815</v>
      </c>
      <c r="E8221" t="n">
        <v>-0.1284429984131705</v>
      </c>
      <c r="F8221" t="n">
        <v>9.263165456999999</v>
      </c>
      <c r="G8221" t="n">
        <v>9.441619947324851</v>
      </c>
    </row>
    <row r="8222">
      <c r="A8222" s="3" t="n">
        <v>45392.33331462963</v>
      </c>
      <c r="B8222" t="n">
        <v>1.0199308266</v>
      </c>
      <c r="C8222" t="n">
        <v>0.6883966328329856</v>
      </c>
      <c r="D8222" t="n">
        <v>-0.5075725906999999</v>
      </c>
      <c r="E8222" t="n">
        <v>0.004476152812237788</v>
      </c>
      <c r="F8222" t="n">
        <v>9.531318494599999</v>
      </c>
      <c r="G8222" t="n">
        <v>9.416322676409932</v>
      </c>
    </row>
    <row r="8223">
      <c r="A8223" s="3" t="n">
        <v>45392.33331800926</v>
      </c>
      <c r="B8223" t="n">
        <v>1.07499516635</v>
      </c>
      <c r="C8223" t="n">
        <v>0.6914206699468551</v>
      </c>
      <c r="D8223" t="n">
        <v>0.208293246</v>
      </c>
      <c r="E8223" t="n">
        <v>0.09232951831270426</v>
      </c>
      <c r="F8223" t="n">
        <v>9.3349893616</v>
      </c>
      <c r="G8223" t="n">
        <v>9.392047400152823</v>
      </c>
    </row>
    <row r="8224">
      <c r="A8224" s="3" t="n">
        <v>45392.33331857639</v>
      </c>
      <c r="B8224" t="n">
        <v>0.22265998825</v>
      </c>
      <c r="C8224" t="n">
        <v>0.5417011042594421</v>
      </c>
      <c r="D8224" t="n">
        <v>-0.06703825939999999</v>
      </c>
      <c r="E8224" t="n">
        <v>0.1723709841448723</v>
      </c>
      <c r="F8224" t="n">
        <v>9.323025248599999</v>
      </c>
      <c r="G8224" t="n">
        <v>9.334363724761214</v>
      </c>
    </row>
    <row r="8225">
      <c r="A8225" s="3" t="n">
        <v>45392.33331862269</v>
      </c>
      <c r="B8225" t="n">
        <v>0.4668651865499999</v>
      </c>
      <c r="C8225" t="n">
        <v>0.4039485089875303</v>
      </c>
      <c r="D8225" t="n">
        <v>0.8140304032</v>
      </c>
      <c r="E8225" t="n">
        <v>0.1827904926215623</v>
      </c>
      <c r="F8225" t="n">
        <v>9.344570458649999</v>
      </c>
      <c r="G8225" t="n">
        <v>9.32191787436704</v>
      </c>
    </row>
    <row r="8226">
      <c r="A8226" s="3" t="n">
        <v>45392.33331866898</v>
      </c>
      <c r="B8226" t="n">
        <v>0.09336911464999999</v>
      </c>
      <c r="C8226" t="n">
        <v>0.2630373494799541</v>
      </c>
      <c r="D8226" t="n">
        <v>-0.0287334845</v>
      </c>
      <c r="E8226" t="n">
        <v>0.1615319613539631</v>
      </c>
      <c r="F8226" t="n">
        <v>9.323025248599999</v>
      </c>
      <c r="G8226" t="n">
        <v>9.334502823747812</v>
      </c>
    </row>
    <row r="8227">
      <c r="A8227" s="3" t="n">
        <v>45392.3333202662</v>
      </c>
      <c r="B8227" t="n">
        <v>0.15562172885</v>
      </c>
      <c r="C8227" t="n">
        <v>0.07877864819592093</v>
      </c>
      <c r="D8227" t="n">
        <v>0.32321737735</v>
      </c>
      <c r="E8227" t="n">
        <v>0.1809759194817021</v>
      </c>
      <c r="F8227" t="n">
        <v>9.3589372009</v>
      </c>
      <c r="G8227" t="n">
        <v>9.321068216152939</v>
      </c>
    </row>
    <row r="8228">
      <c r="A8228" s="3" t="n">
        <v>45392.33332030092</v>
      </c>
      <c r="B8228" t="n">
        <v>-0.5530558334</v>
      </c>
      <c r="C8228" t="n">
        <v>-0.04054668024289058</v>
      </c>
      <c r="D8228" t="n">
        <v>-0.18914085855</v>
      </c>
      <c r="E8228" t="n">
        <v>-0.03946326258146871</v>
      </c>
      <c r="F8228" t="n">
        <v>9.25119153735</v>
      </c>
      <c r="G8228" t="n">
        <v>9.351673284946877</v>
      </c>
    </row>
    <row r="8229">
      <c r="A8229" s="3" t="n">
        <v>45392.33332032408</v>
      </c>
      <c r="B8229" t="n">
        <v>0.4429271538999999</v>
      </c>
      <c r="C8229" t="n">
        <v>0.02771926201235434</v>
      </c>
      <c r="D8229" t="n">
        <v>0.05745716234999999</v>
      </c>
      <c r="E8229" t="n">
        <v>0.07949243058811209</v>
      </c>
      <c r="F8229" t="n">
        <v>9.299077409300001</v>
      </c>
      <c r="G8229" t="n">
        <v>9.31790780031203</v>
      </c>
    </row>
    <row r="8230">
      <c r="A8230" s="3" t="n">
        <v>45392.33332083334</v>
      </c>
      <c r="B8230" t="n">
        <v>0.4812319287999999</v>
      </c>
      <c r="C8230" t="n">
        <v>-0.0136293004574593</v>
      </c>
      <c r="D8230" t="n">
        <v>0.007178467799999999</v>
      </c>
      <c r="E8230" t="n">
        <v>0.1230231898465037</v>
      </c>
      <c r="F8230" t="n">
        <v>9.485825445249999</v>
      </c>
      <c r="G8230" t="n">
        <v>9.308102338996878</v>
      </c>
    </row>
    <row r="8231">
      <c r="A8231" s="3" t="n">
        <v>45392.33332138889</v>
      </c>
      <c r="B8231" t="n">
        <v>-0.7422064986</v>
      </c>
      <c r="C8231" t="n">
        <v>-0.070097339857576</v>
      </c>
      <c r="D8231" t="n">
        <v>0.18674803595</v>
      </c>
      <c r="E8231" t="n">
        <v>0.5875327687759924</v>
      </c>
      <c r="F8231" t="n">
        <v>9.320622619349999</v>
      </c>
      <c r="G8231" t="n">
        <v>9.298285996643498</v>
      </c>
    </row>
    <row r="8232">
      <c r="A8232" s="3" t="n">
        <v>45392.33332196759</v>
      </c>
      <c r="B8232" t="n">
        <v>0.04069759749999999</v>
      </c>
      <c r="C8232" t="n">
        <v>-0.1101018883722614</v>
      </c>
      <c r="D8232" t="n">
        <v>0.3375841196</v>
      </c>
      <c r="E8232" t="n">
        <v>0.7310627381607246</v>
      </c>
      <c r="F8232" t="n">
        <v>9.2559869892</v>
      </c>
      <c r="G8232" t="n">
        <v>9.329238390006436</v>
      </c>
    </row>
    <row r="8233">
      <c r="A8233" s="3" t="n">
        <v>45392.33332253472</v>
      </c>
      <c r="B8233" t="n">
        <v>0.2681530376</v>
      </c>
      <c r="C8233" t="n">
        <v>-0.06665538858216803</v>
      </c>
      <c r="D8233" t="n">
        <v>1.93211598965</v>
      </c>
      <c r="E8233" t="n">
        <v>0.8932994981925433</v>
      </c>
      <c r="F8233" t="n">
        <v>9.13867003525</v>
      </c>
      <c r="G8233" t="n">
        <v>9.382235652523569</v>
      </c>
    </row>
    <row r="8234">
      <c r="A8234" s="3" t="n">
        <v>45392.33332309028</v>
      </c>
      <c r="B8234" t="n">
        <v>-0.4022295564</v>
      </c>
      <c r="C8234" t="n">
        <v>-0.1085946588437066</v>
      </c>
      <c r="D8234" t="n">
        <v>0.87867584</v>
      </c>
      <c r="E8234" t="n">
        <v>0.7835076965504685</v>
      </c>
      <c r="F8234" t="n">
        <v>9.47864697745</v>
      </c>
      <c r="G8234" t="n">
        <v>9.375488471589652</v>
      </c>
    </row>
    <row r="8235">
      <c r="A8235" s="3" t="n">
        <v>45392.33332421297</v>
      </c>
      <c r="B8235" t="n">
        <v>-0.35434368445</v>
      </c>
      <c r="C8235" t="n">
        <v>-0.03600272667564113</v>
      </c>
      <c r="D8235" t="n">
        <v>1.561022547</v>
      </c>
      <c r="E8235" t="n">
        <v>0.7754427670247109</v>
      </c>
      <c r="F8235" t="n">
        <v>9.411608718049999</v>
      </c>
      <c r="G8235" t="n">
        <v>9.349030038452355</v>
      </c>
    </row>
    <row r="8236">
      <c r="A8236" s="3" t="n">
        <v>45392.33332424769</v>
      </c>
      <c r="B8236" t="n">
        <v>0.2705458602</v>
      </c>
      <c r="C8236" t="n">
        <v>0.1008306723185318</v>
      </c>
      <c r="D8236" t="n">
        <v>-0.5793964953</v>
      </c>
      <c r="E8236" t="n">
        <v>0.651797117785433</v>
      </c>
      <c r="F8236" t="n">
        <v>9.569623269499999</v>
      </c>
      <c r="G8236" t="n">
        <v>9.346184441221704</v>
      </c>
    </row>
    <row r="8237">
      <c r="A8237" s="3" t="n">
        <v>45392.33332479167</v>
      </c>
      <c r="B8237" t="n">
        <v>0.3399769422</v>
      </c>
      <c r="C8237" t="n">
        <v>0.05914216884137546</v>
      </c>
      <c r="D8237" t="n">
        <v>0.22744563345</v>
      </c>
      <c r="E8237" t="n">
        <v>0.4184382801193485</v>
      </c>
      <c r="F8237" t="n">
        <v>9.344570458649999</v>
      </c>
      <c r="G8237" t="n">
        <v>9.337857132374968</v>
      </c>
    </row>
    <row r="8238">
      <c r="A8238" s="3" t="n">
        <v>45392.33332534722</v>
      </c>
      <c r="B8238" t="n">
        <v>0.17956956815</v>
      </c>
      <c r="C8238" t="n">
        <v>0.04753470701456889</v>
      </c>
      <c r="D8238" t="n">
        <v>-0.11970977655</v>
      </c>
      <c r="E8238" t="n">
        <v>0.1000823723470865</v>
      </c>
      <c r="F8238" t="n">
        <v>9.10515090555</v>
      </c>
      <c r="G8238" t="n">
        <v>9.341478872233708</v>
      </c>
    </row>
    <row r="8239">
      <c r="A8239" s="3" t="n">
        <v>45392.33332591435</v>
      </c>
      <c r="B8239" t="n">
        <v>-0.0742167272</v>
      </c>
      <c r="C8239" t="n">
        <v>0.08019546909801889</v>
      </c>
      <c r="D8239" t="n">
        <v>0.9433114701499999</v>
      </c>
      <c r="E8239" t="n">
        <v>0.1211206997465038</v>
      </c>
      <c r="F8239" t="n">
        <v>9.236834601749999</v>
      </c>
      <c r="G8239" t="n">
        <v>9.324976566216108</v>
      </c>
    </row>
    <row r="8240">
      <c r="A8240" s="3" t="n">
        <v>45392.33332648148</v>
      </c>
      <c r="B8240" t="n">
        <v>-0.0047856452</v>
      </c>
      <c r="C8240" t="n">
        <v>0.1059058765757579</v>
      </c>
      <c r="D8240" t="n">
        <v>-0.0023928226</v>
      </c>
      <c r="E8240" t="n">
        <v>0.02858949361806529</v>
      </c>
      <c r="F8240" t="n">
        <v>9.3254180712</v>
      </c>
      <c r="G8240" t="n">
        <v>9.355727203185342</v>
      </c>
    </row>
    <row r="8241">
      <c r="A8241" s="3" t="n">
        <v>45392.33332703703</v>
      </c>
      <c r="B8241" t="n">
        <v>-0.0047856452</v>
      </c>
      <c r="C8241" t="n">
        <v>0.04746192292692319</v>
      </c>
      <c r="D8241" t="n">
        <v>-0.16040737405</v>
      </c>
      <c r="E8241" t="n">
        <v>0.06449826847202816</v>
      </c>
      <c r="F8241" t="n">
        <v>9.449913492949999</v>
      </c>
      <c r="G8241" t="n">
        <v>9.339313522766926</v>
      </c>
    </row>
    <row r="8242">
      <c r="A8242" s="3" t="n">
        <v>45392.33332872685</v>
      </c>
      <c r="B8242" t="n">
        <v>-0.1077358569</v>
      </c>
      <c r="C8242" t="n">
        <v>0.02881552661386953</v>
      </c>
      <c r="D8242" t="n">
        <v>-0.07901217904999999</v>
      </c>
      <c r="E8242" t="n">
        <v>-0.0348798309616551</v>
      </c>
      <c r="F8242" t="n">
        <v>9.51695175235</v>
      </c>
      <c r="G8242" t="n">
        <v>9.389574981386623</v>
      </c>
    </row>
    <row r="8243">
      <c r="A8243" s="3" t="n">
        <v>45392.33332877315</v>
      </c>
      <c r="B8243" t="n">
        <v>0.1723812937</v>
      </c>
      <c r="C8243" t="n">
        <v>0.009169354905944054</v>
      </c>
      <c r="D8243" t="n">
        <v>0.1077358569</v>
      </c>
      <c r="E8243" t="n">
        <v>-0.09247536079988371</v>
      </c>
      <c r="F8243" t="n">
        <v>9.4259754603</v>
      </c>
      <c r="G8243" t="n">
        <v>9.401188386637671</v>
      </c>
    </row>
    <row r="8244">
      <c r="A8244" s="3" t="n">
        <v>45392.33332880787</v>
      </c>
      <c r="B8244" t="n">
        <v>0.4668651865499999</v>
      </c>
      <c r="C8244" t="n">
        <v>0.06100982133158522</v>
      </c>
      <c r="D8244" t="n">
        <v>-0.5339034459499999</v>
      </c>
      <c r="E8244" t="n">
        <v>-0.2157732968616556</v>
      </c>
      <c r="F8244" t="n">
        <v>9.299077409300001</v>
      </c>
      <c r="G8244" t="n">
        <v>9.31512954664991</v>
      </c>
    </row>
    <row r="8245">
      <c r="A8245" s="3" t="n">
        <v>45392.33332986111</v>
      </c>
      <c r="B8245" t="n">
        <v>-0.15562172885</v>
      </c>
      <c r="C8245" t="n">
        <v>0.1569512042750587</v>
      </c>
      <c r="D8245" t="n">
        <v>-0.33039584515</v>
      </c>
      <c r="E8245" t="n">
        <v>-0.1987751721062943</v>
      </c>
      <c r="F8245" t="n">
        <v>9.107543728149999</v>
      </c>
      <c r="G8245" t="n">
        <v>9.233793465861798</v>
      </c>
    </row>
    <row r="8246">
      <c r="A8246" s="3" t="n">
        <v>45392.33332988426</v>
      </c>
      <c r="B8246" t="n">
        <v>-0.08619064685</v>
      </c>
      <c r="C8246" t="n">
        <v>0.1507235471979025</v>
      </c>
      <c r="D8246" t="n">
        <v>0.4141936694</v>
      </c>
      <c r="E8246" t="n">
        <v>-0.1631464239714457</v>
      </c>
      <c r="F8246" t="n">
        <v>9.34217763605</v>
      </c>
      <c r="G8246" t="n">
        <v>9.195078869000959</v>
      </c>
    </row>
    <row r="8247">
      <c r="A8247" s="3" t="n">
        <v>45392.33333155092</v>
      </c>
      <c r="B8247" t="n">
        <v>0.06943108200000001</v>
      </c>
      <c r="C8247" t="n">
        <v>0.2112768449696976</v>
      </c>
      <c r="D8247" t="n">
        <v>-0.335191297</v>
      </c>
      <c r="E8247" t="n">
        <v>-0.1314124246019817</v>
      </c>
      <c r="F8247" t="n">
        <v>9.0644435014</v>
      </c>
      <c r="G8247" t="n">
        <v>9.17334170920725</v>
      </c>
    </row>
    <row r="8248">
      <c r="A8248" s="3" t="n">
        <v>45392.33333158565</v>
      </c>
      <c r="B8248" t="n">
        <v>0.55545846265</v>
      </c>
      <c r="C8248" t="n">
        <v>0.1336297790308861</v>
      </c>
      <c r="D8248" t="n">
        <v>-0.22744563345</v>
      </c>
      <c r="E8248" t="n">
        <v>-0.08410397917645711</v>
      </c>
      <c r="F8248" t="n">
        <v>9.030924371699999</v>
      </c>
      <c r="G8248" t="n">
        <v>9.194588216470422</v>
      </c>
    </row>
    <row r="8249">
      <c r="A8249" s="3" t="n">
        <v>45392.33333211805</v>
      </c>
      <c r="B8249" t="n">
        <v>0.38546999155</v>
      </c>
      <c r="C8249" t="n">
        <v>0.1340487904399771</v>
      </c>
      <c r="D8249" t="n">
        <v>-0.2322410853</v>
      </c>
      <c r="E8249" t="n">
        <v>0.02081044279836838</v>
      </c>
      <c r="F8249" t="n">
        <v>9.356544378299999</v>
      </c>
      <c r="G8249" t="n">
        <v>9.263836812486854</v>
      </c>
    </row>
    <row r="8250">
      <c r="A8250" s="3" t="n">
        <v>45392.33333268519</v>
      </c>
      <c r="B8250" t="n">
        <v>-0.25617911795</v>
      </c>
      <c r="C8250" t="n">
        <v>0.1758428125567604</v>
      </c>
      <c r="D8250" t="n">
        <v>0.3663176041</v>
      </c>
      <c r="E8250" t="n">
        <v>0.00380065978776227</v>
      </c>
      <c r="F8250" t="n">
        <v>9.461887412599999</v>
      </c>
      <c r="G8250" t="n">
        <v>9.347857515145947</v>
      </c>
    </row>
    <row r="8251">
      <c r="A8251" s="3" t="n">
        <v>45392.33333324074</v>
      </c>
      <c r="B8251" t="n">
        <v>0.3447625874</v>
      </c>
      <c r="C8251" t="n">
        <v>0.1069465015826344</v>
      </c>
      <c r="D8251" t="n">
        <v>0.03591195229999999</v>
      </c>
      <c r="E8251" t="n">
        <v>-0.04032659067132881</v>
      </c>
      <c r="F8251" t="n">
        <v>9.30626568375</v>
      </c>
      <c r="G8251" t="n">
        <v>9.377486673679279</v>
      </c>
    </row>
    <row r="8252">
      <c r="A8252" s="3" t="n">
        <v>45392.33333381944</v>
      </c>
      <c r="B8252" t="n">
        <v>-0.31603890955</v>
      </c>
      <c r="C8252" t="n">
        <v>0.002952373133100206</v>
      </c>
      <c r="D8252" t="n">
        <v>0.0047856452</v>
      </c>
      <c r="E8252" t="n">
        <v>0.06170264172365985</v>
      </c>
      <c r="F8252" t="n">
        <v>9.449913492949999</v>
      </c>
      <c r="G8252" t="n">
        <v>9.433591981326018</v>
      </c>
    </row>
    <row r="8253">
      <c r="A8253" s="3" t="n">
        <v>45392.33333493055</v>
      </c>
      <c r="B8253" t="n">
        <v>0.28251977985</v>
      </c>
      <c r="C8253" t="n">
        <v>-0.03770517483123559</v>
      </c>
      <c r="D8253" t="n">
        <v>0.01197391965</v>
      </c>
      <c r="E8253" t="n">
        <v>0.0405955534776225</v>
      </c>
      <c r="F8253" t="n">
        <v>9.548078059449999</v>
      </c>
      <c r="G8253" t="n">
        <v>9.488942382656671</v>
      </c>
    </row>
    <row r="8254">
      <c r="A8254" s="3" t="n">
        <v>45392.33333496527</v>
      </c>
      <c r="B8254" t="n">
        <v>-0.07901217904999999</v>
      </c>
      <c r="C8254" t="n">
        <v>0.06455262794452228</v>
      </c>
      <c r="D8254" t="n">
        <v>-0.1053430343</v>
      </c>
      <c r="E8254" t="n">
        <v>-0.002773521782051289</v>
      </c>
      <c r="F8254" t="n">
        <v>9.4307611055</v>
      </c>
      <c r="G8254" t="n">
        <v>9.43213913412928</v>
      </c>
    </row>
    <row r="8255">
      <c r="A8255" s="3" t="n">
        <v>45392.33333550926</v>
      </c>
      <c r="B8255" t="n">
        <v>-0.02154521005</v>
      </c>
      <c r="C8255" t="n">
        <v>0.18512856714056</v>
      </c>
      <c r="D8255" t="n">
        <v>-0.01197391965</v>
      </c>
      <c r="E8255" t="n">
        <v>-0.03125404500256421</v>
      </c>
      <c r="F8255" t="n">
        <v>9.299077409300001</v>
      </c>
      <c r="G8255" t="n">
        <v>9.393150065365059</v>
      </c>
    </row>
    <row r="8256">
      <c r="A8256" s="3" t="n">
        <v>45392.33333607639</v>
      </c>
      <c r="B8256" t="n">
        <v>0.2035076008</v>
      </c>
      <c r="C8256" t="n">
        <v>0.2313111451399773</v>
      </c>
      <c r="D8256" t="n">
        <v>0.1053430343</v>
      </c>
      <c r="E8256" t="n">
        <v>0.03957867930839172</v>
      </c>
      <c r="F8256" t="n">
        <v>9.433153928099999</v>
      </c>
      <c r="G8256" t="n">
        <v>9.362672437302473</v>
      </c>
    </row>
    <row r="8257">
      <c r="A8257" s="3" t="n">
        <v>45392.3333371875</v>
      </c>
      <c r="B8257" t="n">
        <v>0.5698153982499999</v>
      </c>
      <c r="C8257" t="n">
        <v>0.3588453482678332</v>
      </c>
      <c r="D8257" t="n">
        <v>-0.1053430343</v>
      </c>
      <c r="E8257" t="n">
        <v>-0.009561232297435919</v>
      </c>
      <c r="F8257" t="n">
        <v>9.502585010099999</v>
      </c>
      <c r="G8257" t="n">
        <v>9.349875650566108</v>
      </c>
    </row>
    <row r="8258">
      <c r="A8258" s="3" t="n">
        <v>45392.33333722222</v>
      </c>
      <c r="B8258" t="n">
        <v>0.46447236395</v>
      </c>
      <c r="C8258" t="n">
        <v>0.2697286622259915</v>
      </c>
      <c r="D8258" t="n">
        <v>0.0766095498</v>
      </c>
      <c r="E8258" t="n">
        <v>0.01509972647435901</v>
      </c>
      <c r="F8258" t="n">
        <v>9.021353081299999</v>
      </c>
      <c r="G8258" t="n">
        <v>9.290986351566925</v>
      </c>
    </row>
    <row r="8259">
      <c r="A8259" s="3" t="n">
        <v>45392.33333776621</v>
      </c>
      <c r="B8259" t="n">
        <v>0.21308869785</v>
      </c>
      <c r="C8259" t="n">
        <v>0.2327612492178328</v>
      </c>
      <c r="D8259" t="n">
        <v>0.2418123757</v>
      </c>
      <c r="E8259" t="n">
        <v>0.06259968731643373</v>
      </c>
      <c r="F8259" t="n">
        <v>9.337382184199999</v>
      </c>
      <c r="G8259" t="n">
        <v>9.331102613598045</v>
      </c>
    </row>
    <row r="8260">
      <c r="A8260" s="3" t="n">
        <v>45392.33333833333</v>
      </c>
      <c r="B8260" t="n">
        <v>0.2418123757</v>
      </c>
      <c r="C8260" t="n">
        <v>0.1763038622627045</v>
      </c>
      <c r="D8260" t="n">
        <v>-0.0335191297</v>
      </c>
      <c r="E8260" t="n">
        <v>0.1268026133222614</v>
      </c>
      <c r="F8260" t="n">
        <v>9.3589372009</v>
      </c>
      <c r="G8260" t="n">
        <v>9.328518984220537</v>
      </c>
    </row>
    <row r="8261">
      <c r="A8261" s="3" t="n">
        <v>45392.33333888889</v>
      </c>
      <c r="B8261" t="n">
        <v>0.007178467799999999</v>
      </c>
      <c r="C8261" t="n">
        <v>0.1284480731831006</v>
      </c>
      <c r="D8261" t="n">
        <v>-0.2729386828</v>
      </c>
      <c r="E8261" t="n">
        <v>0.06612148621060623</v>
      </c>
      <c r="F8261" t="n">
        <v>9.464280235199999</v>
      </c>
      <c r="G8261" t="n">
        <v>9.33965792134245</v>
      </c>
    </row>
    <row r="8262">
      <c r="A8262" s="3" t="n">
        <v>45392.33333944444</v>
      </c>
      <c r="B8262" t="n">
        <v>-0.35434368445</v>
      </c>
      <c r="C8262" t="n">
        <v>0.07889566507552463</v>
      </c>
      <c r="D8262" t="n">
        <v>0.4788391062</v>
      </c>
      <c r="E8262" t="n">
        <v>0.05196806717226121</v>
      </c>
      <c r="F8262" t="n">
        <v>9.1219104704</v>
      </c>
      <c r="G8262" t="n">
        <v>9.29174064068126</v>
      </c>
    </row>
    <row r="8263">
      <c r="A8263" s="3" t="n">
        <v>45392.33334002315</v>
      </c>
      <c r="B8263" t="n">
        <v>0.2059004234</v>
      </c>
      <c r="C8263" t="n">
        <v>0.1163766127975527</v>
      </c>
      <c r="D8263" t="n">
        <v>0.1987219556</v>
      </c>
      <c r="E8263" t="n">
        <v>0.06128920798962719</v>
      </c>
      <c r="F8263" t="n">
        <v>9.586382834349999</v>
      </c>
      <c r="G8263" t="n">
        <v>9.288581253509932</v>
      </c>
    </row>
    <row r="8264">
      <c r="A8264" s="3" t="n">
        <v>45392.33334283565</v>
      </c>
      <c r="B8264" t="n">
        <v>0.4477127990999999</v>
      </c>
      <c r="C8264" t="n">
        <v>0.1461787249763407</v>
      </c>
      <c r="D8264" t="n">
        <v>0.09336911464999999</v>
      </c>
      <c r="E8264" t="n">
        <v>0.1217197740508162</v>
      </c>
      <c r="F8264" t="n">
        <v>9.0979626311</v>
      </c>
      <c r="G8264" t="n">
        <v>9.229523961338604</v>
      </c>
    </row>
    <row r="8265">
      <c r="A8265" s="3" t="n">
        <v>45392.33334287037</v>
      </c>
      <c r="B8265" t="n">
        <v>0.35434368445</v>
      </c>
      <c r="C8265" t="n">
        <v>0.2442373385095578</v>
      </c>
      <c r="D8265" t="n">
        <v>-0.42616758905</v>
      </c>
      <c r="E8265" t="n">
        <v>0.151298413478089</v>
      </c>
      <c r="F8265" t="n">
        <v>9.282317844449999</v>
      </c>
      <c r="G8265" t="n">
        <v>9.239312209582776</v>
      </c>
    </row>
    <row r="8266">
      <c r="A8266" s="3" t="n">
        <v>45392.33334289352</v>
      </c>
      <c r="B8266" t="n">
        <v>0.1699884711</v>
      </c>
      <c r="C8266" t="n">
        <v>0.3090709989834508</v>
      </c>
      <c r="D8266" t="n">
        <v>0.39025563675</v>
      </c>
      <c r="E8266" t="n">
        <v>0.1394002267685318</v>
      </c>
      <c r="F8266" t="n">
        <v>8.901643304749999</v>
      </c>
      <c r="G8266" t="n">
        <v>9.253420138566341</v>
      </c>
    </row>
    <row r="8267">
      <c r="A8267" s="3" t="n">
        <v>45392.33334291667</v>
      </c>
      <c r="B8267" t="n">
        <v>0.28491260245</v>
      </c>
      <c r="C8267" t="n">
        <v>0.3976232197375303</v>
      </c>
      <c r="D8267" t="n">
        <v>0.5027869455</v>
      </c>
      <c r="E8267" t="n">
        <v>0.2090441976530309</v>
      </c>
      <c r="F8267" t="n">
        <v>9.387660878749999</v>
      </c>
      <c r="G8267" t="n">
        <v>9.281999985549676</v>
      </c>
    </row>
    <row r="8268">
      <c r="A8268" s="3" t="n">
        <v>45392.33334295139</v>
      </c>
      <c r="B8268" t="n">
        <v>0.196329133</v>
      </c>
      <c r="C8268" t="n">
        <v>0.3334490964799543</v>
      </c>
      <c r="D8268" t="n">
        <v>0.3016721673</v>
      </c>
      <c r="E8268" t="n">
        <v>0.3037805284720289</v>
      </c>
      <c r="F8268" t="n">
        <v>9.433153928099999</v>
      </c>
      <c r="G8268" t="n">
        <v>9.272502347891633</v>
      </c>
    </row>
    <row r="8269">
      <c r="A8269" s="3" t="n">
        <v>45392.33334340278</v>
      </c>
      <c r="B8269" t="n">
        <v>0.5722180274999999</v>
      </c>
      <c r="C8269" t="n">
        <v>0.2407291180538468</v>
      </c>
      <c r="D8269" t="n">
        <v>0.02154521005</v>
      </c>
      <c r="E8269" t="n">
        <v>0.3499299604516326</v>
      </c>
      <c r="F8269" t="n">
        <v>9.48103980005</v>
      </c>
      <c r="G8269" t="n">
        <v>9.35640642227963</v>
      </c>
    </row>
    <row r="8270">
      <c r="A8270" s="3" t="n">
        <v>45392.33334396991</v>
      </c>
      <c r="B8270" t="n">
        <v>0.05745716234999999</v>
      </c>
      <c r="C8270" t="n">
        <v>0.07026094403951064</v>
      </c>
      <c r="D8270" t="n">
        <v>0.5410917204</v>
      </c>
      <c r="E8270" t="n">
        <v>0.4987429253488359</v>
      </c>
      <c r="F8270" t="n">
        <v>9.2679511022</v>
      </c>
      <c r="G8270" t="n">
        <v>9.352767537927882</v>
      </c>
    </row>
    <row r="8271">
      <c r="A8271" s="3" t="n">
        <v>45392.33334509259</v>
      </c>
      <c r="B8271" t="n">
        <v>0.3327984744</v>
      </c>
      <c r="C8271" t="n">
        <v>0.006922420511771554</v>
      </c>
      <c r="D8271" t="n">
        <v>1.03669039145</v>
      </c>
      <c r="E8271" t="n">
        <v>0.6793679084883468</v>
      </c>
      <c r="F8271" t="n">
        <v>9.2559869892</v>
      </c>
      <c r="G8271" t="n">
        <v>9.37088275212893</v>
      </c>
    </row>
    <row r="8272">
      <c r="A8272" s="3" t="n">
        <v>45392.33334513889</v>
      </c>
      <c r="B8272" t="n">
        <v>-0.29687671545</v>
      </c>
      <c r="C8272" t="n">
        <v>-0.00567404996829839</v>
      </c>
      <c r="D8272" t="n">
        <v>0.196329133</v>
      </c>
      <c r="E8272" t="n">
        <v>0.7861182084930092</v>
      </c>
      <c r="F8272" t="n">
        <v>9.378089588349999</v>
      </c>
      <c r="G8272" t="n">
        <v>9.298381342883943</v>
      </c>
    </row>
    <row r="8273">
      <c r="A8273" s="3" t="n">
        <v>45392.33334621528</v>
      </c>
      <c r="B8273" t="n">
        <v>-0.3806745397</v>
      </c>
      <c r="C8273" t="n">
        <v>0.008065432430885797</v>
      </c>
      <c r="D8273" t="n">
        <v>0.7541706116</v>
      </c>
      <c r="E8273" t="n">
        <v>0.8702004255930094</v>
      </c>
      <c r="F8273" t="n">
        <v>9.366115668699999</v>
      </c>
      <c r="G8273" t="n">
        <v>9.349172360603639</v>
      </c>
    </row>
    <row r="8274">
      <c r="A8274" s="3" t="n">
        <v>45392.33334625</v>
      </c>
      <c r="B8274" t="n">
        <v>-0.28730542505</v>
      </c>
      <c r="C8274" t="n">
        <v>0.03508823941864811</v>
      </c>
      <c r="D8274" t="n">
        <v>1.5059484006</v>
      </c>
      <c r="E8274" t="n">
        <v>0.8901466716472053</v>
      </c>
      <c r="F8274" t="n">
        <v>9.217672407649999</v>
      </c>
      <c r="G8274" t="n">
        <v>9.347608919997345</v>
      </c>
    </row>
    <row r="8275">
      <c r="A8275" s="3" t="n">
        <v>45392.33334679398</v>
      </c>
      <c r="B8275" t="n">
        <v>0.7230443045</v>
      </c>
      <c r="C8275" t="n">
        <v>0.1927144109537301</v>
      </c>
      <c r="D8275" t="n">
        <v>1.2545647345</v>
      </c>
      <c r="E8275" t="n">
        <v>0.7197618655875312</v>
      </c>
      <c r="F8275" t="n">
        <v>9.402027621</v>
      </c>
      <c r="G8275" t="n">
        <v>9.37768490973709</v>
      </c>
    </row>
    <row r="8276">
      <c r="A8276" s="3" t="n">
        <v>45392.33334736111</v>
      </c>
      <c r="B8276" t="n">
        <v>0.51954651035</v>
      </c>
      <c r="C8276" t="n">
        <v>0.2849815004525649</v>
      </c>
      <c r="D8276" t="n">
        <v>-0.06703825939999999</v>
      </c>
      <c r="E8276" t="n">
        <v>0.4904873719201644</v>
      </c>
      <c r="F8276" t="n">
        <v>9.435546750699999</v>
      </c>
      <c r="G8276" t="n">
        <v>9.4081337121921</v>
      </c>
    </row>
    <row r="8277">
      <c r="A8277" s="3" t="n">
        <v>45392.33334791667</v>
      </c>
      <c r="B8277" t="n">
        <v>0.25857194055</v>
      </c>
      <c r="C8277" t="n">
        <v>0.4350073810817029</v>
      </c>
      <c r="D8277" t="n">
        <v>0.335191297</v>
      </c>
      <c r="E8277" t="n">
        <v>0.5162928056078102</v>
      </c>
      <c r="F8277" t="n">
        <v>9.6701806586</v>
      </c>
      <c r="G8277" t="n">
        <v>9.426841737242682</v>
      </c>
    </row>
    <row r="8278">
      <c r="A8278" s="3" t="n">
        <v>45392.33334848379</v>
      </c>
      <c r="B8278" t="n">
        <v>0.3399769422</v>
      </c>
      <c r="C8278" t="n">
        <v>0.3175355094928914</v>
      </c>
      <c r="D8278" t="n">
        <v>0.22505281085</v>
      </c>
      <c r="E8278" t="n">
        <v>0.2656058459849657</v>
      </c>
      <c r="F8278" t="n">
        <v>9.10993655075</v>
      </c>
      <c r="G8278" t="n">
        <v>9.426463438289652</v>
      </c>
    </row>
    <row r="8279">
      <c r="A8279" s="3" t="n">
        <v>45392.33334905092</v>
      </c>
      <c r="B8279" t="n">
        <v>0.34715541</v>
      </c>
      <c r="C8279" t="n">
        <v>0.1521630445494177</v>
      </c>
      <c r="D8279" t="n">
        <v>-0.1029502117</v>
      </c>
      <c r="E8279" t="n">
        <v>0.1107306797977858</v>
      </c>
      <c r="F8279" t="n">
        <v>9.4930137197</v>
      </c>
      <c r="G8279" t="n">
        <v>9.461885423838837</v>
      </c>
    </row>
    <row r="8280">
      <c r="A8280" s="3" t="n">
        <v>45392.33334961806</v>
      </c>
      <c r="B8280" t="n">
        <v>-0.03591195229999999</v>
      </c>
      <c r="C8280" t="n">
        <v>-0.03630947594452224</v>
      </c>
      <c r="D8280" t="n">
        <v>0.1771669389</v>
      </c>
      <c r="E8280" t="n">
        <v>0.0899237116166669</v>
      </c>
      <c r="F8280" t="n">
        <v>9.519344574949999</v>
      </c>
      <c r="G8280" t="n">
        <v>9.384261102927415</v>
      </c>
    </row>
    <row r="8281">
      <c r="A8281" s="3" t="n">
        <v>45392.33335017361</v>
      </c>
      <c r="B8281" t="n">
        <v>-0.1771669389</v>
      </c>
      <c r="C8281" t="n">
        <v>-0.1383630992382288</v>
      </c>
      <c r="D8281" t="n">
        <v>0.8690947429499999</v>
      </c>
      <c r="E8281" t="n">
        <v>0.1633176860269235</v>
      </c>
      <c r="F8281" t="n">
        <v>9.361330023500001</v>
      </c>
      <c r="G8281" t="n">
        <v>9.357109872257368</v>
      </c>
    </row>
    <row r="8282">
      <c r="A8282" s="3" t="n">
        <v>45392.33335076389</v>
      </c>
      <c r="B8282" t="n">
        <v>-0.7254469337499999</v>
      </c>
      <c r="C8282" t="n">
        <v>-0.09643317844021007</v>
      </c>
      <c r="D8282" t="n">
        <v>-0.4812319287999999</v>
      </c>
      <c r="E8282" t="n">
        <v>0.07725523426596759</v>
      </c>
      <c r="F8282" t="n">
        <v>9.263165456999999</v>
      </c>
      <c r="G8282" t="n">
        <v>9.308209457789186</v>
      </c>
    </row>
    <row r="8283">
      <c r="A8283" s="3" t="n">
        <v>45392.33335130787</v>
      </c>
      <c r="B8283" t="n">
        <v>0.19153368115</v>
      </c>
      <c r="C8283" t="n">
        <v>-0.06611819446794892</v>
      </c>
      <c r="D8283" t="n">
        <v>0.2418123757</v>
      </c>
      <c r="E8283" t="n">
        <v>0.1144975535046623</v>
      </c>
      <c r="F8283" t="n">
        <v>9.421180008449999</v>
      </c>
      <c r="G8283" t="n">
        <v>9.319526720497695</v>
      </c>
    </row>
    <row r="8284">
      <c r="A8284" s="3" t="n">
        <v>45392.33335243056</v>
      </c>
      <c r="B8284" t="n">
        <v>0.1747741163</v>
      </c>
      <c r="C8284" t="n">
        <v>0.01866180349743596</v>
      </c>
      <c r="D8284" t="n">
        <v>-0.1292908736</v>
      </c>
      <c r="E8284" t="n">
        <v>0.04065142166550127</v>
      </c>
      <c r="F8284" t="n">
        <v>9.00220069385</v>
      </c>
      <c r="G8284" t="n">
        <v>9.254994254476948</v>
      </c>
    </row>
    <row r="8285">
      <c r="A8285" s="3" t="n">
        <v>45392.3333524537</v>
      </c>
      <c r="B8285" t="n">
        <v>0.0023928226</v>
      </c>
      <c r="C8285" t="n">
        <v>0.1559127509039631</v>
      </c>
      <c r="D8285" t="n">
        <v>0.0646454368</v>
      </c>
      <c r="E8285" t="n">
        <v>-0.01027458036247089</v>
      </c>
      <c r="F8285" t="n">
        <v>9.45469913815</v>
      </c>
      <c r="G8285" t="n">
        <v>9.264459180442334</v>
      </c>
    </row>
    <row r="8286">
      <c r="A8286" s="3" t="n">
        <v>45392.33335356481</v>
      </c>
      <c r="B8286" t="n">
        <v>0.6416491095</v>
      </c>
      <c r="C8286" t="n">
        <v>0.1734535560113058</v>
      </c>
      <c r="D8286" t="n">
        <v>0.04310022674999999</v>
      </c>
      <c r="E8286" t="n">
        <v>-0.01958417722121221</v>
      </c>
      <c r="F8286" t="n">
        <v>9.1985200202</v>
      </c>
      <c r="G8286" t="n">
        <v>9.308781809543733</v>
      </c>
    </row>
    <row r="8287">
      <c r="A8287" s="3" t="n">
        <v>45392.33335413194</v>
      </c>
      <c r="B8287" t="n">
        <v>0.06943108200000001</v>
      </c>
      <c r="C8287" t="n">
        <v>0.1908169956236602</v>
      </c>
      <c r="D8287" t="n">
        <v>0.25857194055</v>
      </c>
      <c r="E8287" t="n">
        <v>0.1435458794742429</v>
      </c>
      <c r="F8287" t="n">
        <v>9.3685084913</v>
      </c>
      <c r="G8287" t="n">
        <v>9.376216472481378</v>
      </c>
    </row>
    <row r="8288">
      <c r="A8288" s="3" t="n">
        <v>45392.3333546875</v>
      </c>
      <c r="B8288" t="n">
        <v>0.14605043845</v>
      </c>
      <c r="C8288" t="n">
        <v>0.1984354368328677</v>
      </c>
      <c r="D8288" t="n">
        <v>-0.31843173215</v>
      </c>
      <c r="E8288" t="n">
        <v>0.1358000432523314</v>
      </c>
      <c r="F8288" t="n">
        <v>9.399634798399999</v>
      </c>
      <c r="G8288" t="n">
        <v>9.389259202684757</v>
      </c>
    </row>
    <row r="8289">
      <c r="A8289" s="3" t="n">
        <v>45392.33335525463</v>
      </c>
      <c r="B8289" t="n">
        <v>0.05027869455</v>
      </c>
      <c r="C8289" t="n">
        <v>0.2181479234397442</v>
      </c>
      <c r="D8289" t="n">
        <v>0.5171438811</v>
      </c>
      <c r="E8289" t="n">
        <v>0.2063251953587419</v>
      </c>
      <c r="F8289" t="n">
        <v>9.524130220149999</v>
      </c>
      <c r="G8289" t="n">
        <v>9.433582311831961</v>
      </c>
    </row>
    <row r="8290">
      <c r="A8290" s="3" t="n">
        <v>45392.33335582176</v>
      </c>
      <c r="B8290" t="n">
        <v>-0.15083608365</v>
      </c>
      <c r="C8290" t="n">
        <v>0.3003152606861314</v>
      </c>
      <c r="D8290" t="n">
        <v>0.2322410853</v>
      </c>
      <c r="E8290" t="n">
        <v>0.2120503359162011</v>
      </c>
      <c r="F8290" t="n">
        <v>9.4666730578</v>
      </c>
      <c r="G8290" t="n">
        <v>9.430105682962029</v>
      </c>
    </row>
    <row r="8291">
      <c r="A8291" s="3" t="n">
        <v>45392.33335637731</v>
      </c>
      <c r="B8291" t="n">
        <v>0.55545846265</v>
      </c>
      <c r="C8291" t="n">
        <v>0.1797897262995343</v>
      </c>
      <c r="D8291" t="n">
        <v>0.2322410853</v>
      </c>
      <c r="E8291" t="n">
        <v>0.157118603104779</v>
      </c>
      <c r="F8291" t="n">
        <v>9.47864697745</v>
      </c>
      <c r="G8291" t="n">
        <v>9.455187184717625</v>
      </c>
    </row>
    <row r="8292">
      <c r="A8292" s="3" t="n">
        <v>45392.33335694444</v>
      </c>
      <c r="B8292" t="n">
        <v>0.7781184509</v>
      </c>
      <c r="C8292" t="n">
        <v>0.2269649704440566</v>
      </c>
      <c r="D8292" t="n">
        <v>0.12688824435</v>
      </c>
      <c r="E8292" t="n">
        <v>0.100004970675991</v>
      </c>
      <c r="F8292" t="n">
        <v>9.234431972499999</v>
      </c>
      <c r="G8292" t="n">
        <v>9.441603168581029</v>
      </c>
    </row>
    <row r="8293">
      <c r="A8293" s="3" t="n">
        <v>45392.33335751158</v>
      </c>
      <c r="B8293" t="n">
        <v>-0.05506433975</v>
      </c>
      <c r="C8293" t="n">
        <v>0.1813856042865973</v>
      </c>
      <c r="D8293" t="n">
        <v>0.05267151714999999</v>
      </c>
      <c r="E8293" t="n">
        <v>0.1301141978728442</v>
      </c>
      <c r="F8293" t="n">
        <v>9.485825445249999</v>
      </c>
      <c r="G8293" t="n">
        <v>9.419636706908184</v>
      </c>
    </row>
    <row r="8294">
      <c r="A8294" s="3" t="n">
        <v>45392.3333580787</v>
      </c>
      <c r="B8294" t="n">
        <v>0.25857194055</v>
      </c>
      <c r="C8294" t="n">
        <v>0.1553560806456881</v>
      </c>
      <c r="D8294" t="n">
        <v>-0.0742167272</v>
      </c>
      <c r="E8294" t="n">
        <v>-0.01071985713484852</v>
      </c>
      <c r="F8294" t="n">
        <v>9.536104139800001</v>
      </c>
      <c r="G8294" t="n">
        <v>9.439237182827414</v>
      </c>
    </row>
    <row r="8295">
      <c r="A8295" s="3" t="n">
        <v>45392.33335864583</v>
      </c>
      <c r="B8295" t="n">
        <v>-0.52672497815</v>
      </c>
      <c r="C8295" t="n">
        <v>0.1155690385989513</v>
      </c>
      <c r="D8295" t="n">
        <v>-0.26335758575</v>
      </c>
      <c r="E8295" t="n">
        <v>-0.06096632003799551</v>
      </c>
      <c r="F8295" t="n">
        <v>9.356544378299999</v>
      </c>
      <c r="G8295" t="n">
        <v>9.44074441235597</v>
      </c>
    </row>
    <row r="8296">
      <c r="A8296" s="3" t="n">
        <v>45392.33335920139</v>
      </c>
      <c r="B8296" t="n">
        <v>0.42377476645</v>
      </c>
      <c r="C8296" t="n">
        <v>0.1188113822571099</v>
      </c>
      <c r="D8296" t="n">
        <v>0.1077358569</v>
      </c>
      <c r="E8296" t="n">
        <v>-0.1578006796145692</v>
      </c>
      <c r="F8296" t="n">
        <v>9.457091960749999</v>
      </c>
      <c r="G8296" t="n">
        <v>9.450338424924034</v>
      </c>
    </row>
    <row r="8297">
      <c r="A8297" s="3" t="n">
        <v>45392.33335976852</v>
      </c>
      <c r="B8297" t="n">
        <v>0.08379782425</v>
      </c>
      <c r="C8297" t="n">
        <v>0.2171411302324015</v>
      </c>
      <c r="D8297" t="n">
        <v>0.08858346944999999</v>
      </c>
      <c r="E8297" t="n">
        <v>-0.1716356454101404</v>
      </c>
      <c r="F8297" t="n">
        <v>9.411608718049999</v>
      </c>
      <c r="G8297" t="n">
        <v>9.424333292181844</v>
      </c>
    </row>
    <row r="8298">
      <c r="A8298" s="3" t="n">
        <v>45392.33336033565</v>
      </c>
      <c r="B8298" t="n">
        <v>0.39743410455</v>
      </c>
      <c r="C8298" t="n">
        <v>0.4197612863557121</v>
      </c>
      <c r="D8298" t="n">
        <v>-0.4716606384</v>
      </c>
      <c r="E8298" t="n">
        <v>-0.1676235140159678</v>
      </c>
      <c r="F8298" t="n">
        <v>9.5624448017</v>
      </c>
      <c r="G8298" t="n">
        <v>9.41576687480597</v>
      </c>
    </row>
    <row r="8299">
      <c r="A8299" s="3" t="n">
        <v>45392.33336090278</v>
      </c>
      <c r="B8299" t="n">
        <v>0.52672497815</v>
      </c>
      <c r="C8299" t="n">
        <v>0.3761798022573437</v>
      </c>
      <c r="D8299" t="n">
        <v>-0.28251977985</v>
      </c>
      <c r="E8299" t="n">
        <v>-0.1498926107701636</v>
      </c>
      <c r="F8299" t="n">
        <v>9.203315472049999</v>
      </c>
      <c r="G8299" t="n">
        <v>9.326952297590235</v>
      </c>
    </row>
    <row r="8300">
      <c r="A8300" s="3" t="n">
        <v>45392.33336145833</v>
      </c>
      <c r="B8300" t="n">
        <v>0.8260043228499999</v>
      </c>
      <c r="C8300" t="n">
        <v>0.4361960202115397</v>
      </c>
      <c r="D8300" t="n">
        <v>-0.2418123757</v>
      </c>
      <c r="E8300" t="n">
        <v>-0.1379487968498838</v>
      </c>
      <c r="F8300" t="n">
        <v>9.344570458649999</v>
      </c>
      <c r="G8300" t="n">
        <v>9.291044414249908</v>
      </c>
    </row>
    <row r="8301">
      <c r="A8301" s="3" t="n">
        <v>45392.33336202546</v>
      </c>
      <c r="B8301" t="n">
        <v>0.277724328</v>
      </c>
      <c r="C8301" t="n">
        <v>0.3689010963215628</v>
      </c>
      <c r="D8301" t="n">
        <v>0.15083608365</v>
      </c>
      <c r="E8301" t="n">
        <v>-0.1362946733052451</v>
      </c>
      <c r="F8301" t="n">
        <v>9.169796342349999</v>
      </c>
      <c r="G8301" t="n">
        <v>9.220419115445013</v>
      </c>
    </row>
    <row r="8302">
      <c r="A8302" s="3" t="n">
        <v>45392.3333625926</v>
      </c>
      <c r="B8302" t="n">
        <v>0.138862164</v>
      </c>
      <c r="C8302" t="n">
        <v>0.2779330336282059</v>
      </c>
      <c r="D8302" t="n">
        <v>-0.09336911464999999</v>
      </c>
      <c r="E8302" t="n">
        <v>-0.1679318177188816</v>
      </c>
      <c r="F8302" t="n">
        <v>9.41878718585</v>
      </c>
      <c r="G8302" t="n">
        <v>9.225284036780677</v>
      </c>
    </row>
    <row r="8303">
      <c r="A8303" s="3" t="n">
        <v>45392.33336314815</v>
      </c>
      <c r="B8303" t="n">
        <v>-0.34955803925</v>
      </c>
      <c r="C8303" t="n">
        <v>0.1099432218043126</v>
      </c>
      <c r="D8303" t="n">
        <v>-0.1101286795</v>
      </c>
      <c r="E8303" t="n">
        <v>-0.08647263947097926</v>
      </c>
      <c r="F8303" t="n">
        <v>8.80347873825</v>
      </c>
      <c r="G8303" t="n">
        <v>9.223341291411097</v>
      </c>
    </row>
    <row r="8304">
      <c r="A8304" s="3" t="n">
        <v>45392.33336540509</v>
      </c>
      <c r="B8304" t="n">
        <v>0.5770036727</v>
      </c>
      <c r="C8304" t="n">
        <v>0.109765193388928</v>
      </c>
      <c r="D8304" t="n">
        <v>-0.11970977655</v>
      </c>
      <c r="E8304" t="n">
        <v>-0.07490403849498856</v>
      </c>
      <c r="F8304" t="n">
        <v>9.411608718049999</v>
      </c>
      <c r="G8304" t="n">
        <v>9.233175166865992</v>
      </c>
    </row>
    <row r="8305">
      <c r="A8305" s="3" t="n">
        <v>45392.33336543982</v>
      </c>
      <c r="B8305" t="n">
        <v>0.2011147782</v>
      </c>
      <c r="C8305" t="n">
        <v>0.1166245907444059</v>
      </c>
      <c r="D8305" t="n">
        <v>-0.1101286795</v>
      </c>
      <c r="E8305" t="n">
        <v>-0.0773773944934734</v>
      </c>
      <c r="F8305" t="n">
        <v>9.258379811799999</v>
      </c>
      <c r="G8305" t="n">
        <v>9.240028895109116</v>
      </c>
    </row>
    <row r="8306">
      <c r="A8306" s="3" t="n">
        <v>45392.33336546296</v>
      </c>
      <c r="B8306" t="n">
        <v>-0.2801171506</v>
      </c>
      <c r="C8306" t="n">
        <v>0.2413757854707466</v>
      </c>
      <c r="D8306" t="n">
        <v>-0.3734960719</v>
      </c>
      <c r="E8306" t="n">
        <v>-0.1443032545973198</v>
      </c>
      <c r="F8306" t="n">
        <v>9.48821826785</v>
      </c>
      <c r="G8306" t="n">
        <v>9.282459709414827</v>
      </c>
    </row>
    <row r="8307">
      <c r="A8307" s="3" t="n">
        <v>45392.33336548611</v>
      </c>
      <c r="B8307" t="n">
        <v>0.38786281415</v>
      </c>
      <c r="C8307" t="n">
        <v>0.44974442152133</v>
      </c>
      <c r="D8307" t="n">
        <v>0.39264845935</v>
      </c>
      <c r="E8307" t="n">
        <v>-0.03768158400885797</v>
      </c>
      <c r="F8307" t="n">
        <v>9.153036777499999</v>
      </c>
      <c r="G8307" t="n">
        <v>9.269596173452356</v>
      </c>
    </row>
    <row r="8308">
      <c r="A8308" s="3" t="n">
        <v>45392.33336597222</v>
      </c>
      <c r="B8308" t="n">
        <v>0.9121949697</v>
      </c>
      <c r="C8308" t="n">
        <v>0.45487825994464</v>
      </c>
      <c r="D8308" t="n">
        <v>0.08619064685</v>
      </c>
      <c r="E8308" t="n">
        <v>0.2175827495129377</v>
      </c>
      <c r="F8308" t="n">
        <v>9.1554296001</v>
      </c>
      <c r="G8308" t="n">
        <v>9.332754108320422</v>
      </c>
    </row>
    <row r="8309">
      <c r="A8309" s="3" t="n">
        <v>45392.33336653935</v>
      </c>
      <c r="B8309" t="n">
        <v>0.22265998825</v>
      </c>
      <c r="C8309" t="n">
        <v>0.2630228566685322</v>
      </c>
      <c r="D8309" t="n">
        <v>0.0957717439</v>
      </c>
      <c r="E8309" t="n">
        <v>0.4500721556496516</v>
      </c>
      <c r="F8309" t="n">
        <v>9.4379395733</v>
      </c>
      <c r="G8309" t="n">
        <v>9.303905367108765</v>
      </c>
    </row>
    <row r="8310">
      <c r="A8310" s="3" t="n">
        <v>45392.33336710648</v>
      </c>
      <c r="B8310" t="n">
        <v>0.4572938961499999</v>
      </c>
      <c r="C8310" t="n">
        <v>0.1673879715413757</v>
      </c>
      <c r="D8310" t="n">
        <v>0.335191297</v>
      </c>
      <c r="E8310" t="n">
        <v>0.6051979971839178</v>
      </c>
      <c r="F8310" t="n">
        <v>9.303863054499999</v>
      </c>
      <c r="G8310" t="n">
        <v>9.294355473036038</v>
      </c>
    </row>
    <row r="8311">
      <c r="A8311" s="3" t="n">
        <v>45392.33336767361</v>
      </c>
      <c r="B8311" t="n">
        <v>0.3758888945</v>
      </c>
      <c r="C8311" t="n">
        <v>0.007908548890209782</v>
      </c>
      <c r="D8311" t="n">
        <v>1.28328841235</v>
      </c>
      <c r="E8311" t="n">
        <v>0.8423303834794896</v>
      </c>
      <c r="F8311" t="n">
        <v>9.193734375</v>
      </c>
      <c r="G8311" t="n">
        <v>9.27157988273056</v>
      </c>
    </row>
    <row r="8312">
      <c r="A8312" s="3" t="n">
        <v>45392.33336824074</v>
      </c>
      <c r="B8312" t="n">
        <v>-0.9816260517000001</v>
      </c>
      <c r="C8312" t="n">
        <v>-0.07670370735559462</v>
      </c>
      <c r="D8312" t="n">
        <v>1.37188168845</v>
      </c>
      <c r="E8312" t="n">
        <v>0.7210178025672513</v>
      </c>
      <c r="F8312" t="n">
        <v>9.457091960749999</v>
      </c>
      <c r="G8312" t="n">
        <v>9.272015009963077</v>
      </c>
    </row>
    <row r="8313">
      <c r="A8313" s="3" t="n">
        <v>45392.33336879629</v>
      </c>
      <c r="B8313" t="n">
        <v>-0.4477127990999999</v>
      </c>
      <c r="C8313" t="n">
        <v>-0.2565982665150357</v>
      </c>
      <c r="D8313" t="n">
        <v>0.5434845429999999</v>
      </c>
      <c r="E8313" t="n">
        <v>0.8193528767650373</v>
      </c>
      <c r="F8313" t="n">
        <v>9.282317844449999</v>
      </c>
      <c r="G8313" t="n">
        <v>9.312226092470189</v>
      </c>
    </row>
    <row r="8314">
      <c r="A8314" s="3" t="n">
        <v>45392.33336936343</v>
      </c>
      <c r="B8314" t="n">
        <v>-0.1053430343</v>
      </c>
      <c r="C8314" t="n">
        <v>-0.2067598882641031</v>
      </c>
      <c r="D8314" t="n">
        <v>0.5171438811</v>
      </c>
      <c r="E8314" t="n">
        <v>0.7734267803810044</v>
      </c>
      <c r="F8314" t="n">
        <v>9.076417421049999</v>
      </c>
      <c r="G8314" t="n">
        <v>9.292427129040584</v>
      </c>
    </row>
    <row r="8315">
      <c r="A8315" s="3" t="n">
        <v>45392.33336993056</v>
      </c>
      <c r="B8315" t="n">
        <v>0.0287334845</v>
      </c>
      <c r="C8315" t="n">
        <v>-0.2521939834174833</v>
      </c>
      <c r="D8315" t="n">
        <v>0.9193734375</v>
      </c>
      <c r="E8315" t="n">
        <v>0.7942212445118904</v>
      </c>
      <c r="F8315" t="n">
        <v>9.30626568375</v>
      </c>
      <c r="G8315" t="n">
        <v>9.289152439438954</v>
      </c>
    </row>
    <row r="8316">
      <c r="A8316" s="3" t="n">
        <v>45392.33337104167</v>
      </c>
      <c r="B8316" t="n">
        <v>0.5506630108</v>
      </c>
      <c r="C8316" t="n">
        <v>-0.1385550032632871</v>
      </c>
      <c r="D8316" t="n">
        <v>-0.21787434305</v>
      </c>
      <c r="E8316" t="n">
        <v>0.7231269866749437</v>
      </c>
      <c r="F8316" t="n">
        <v>9.30865850635</v>
      </c>
      <c r="G8316" t="n">
        <v>9.262698555307136</v>
      </c>
    </row>
    <row r="8317">
      <c r="A8317" s="3" t="n">
        <v>45392.33337217593</v>
      </c>
      <c r="B8317" t="n">
        <v>-0.7206514818999999</v>
      </c>
      <c r="C8317" t="n">
        <v>0.1671273066696975</v>
      </c>
      <c r="D8317" t="n">
        <v>1.51074385245</v>
      </c>
      <c r="E8317" t="n">
        <v>0.7527443497970883</v>
      </c>
      <c r="F8317" t="n">
        <v>9.6007495766</v>
      </c>
      <c r="G8317" t="n">
        <v>9.242686245806553</v>
      </c>
    </row>
    <row r="8318">
      <c r="A8318" s="3" t="n">
        <v>45392.33337221065</v>
      </c>
      <c r="B8318" t="n">
        <v>0.38546999155</v>
      </c>
      <c r="C8318" t="n">
        <v>0.2739170161489519</v>
      </c>
      <c r="D8318" t="n">
        <v>0.6679799647499999</v>
      </c>
      <c r="E8318" t="n">
        <v>0.7291150551771581</v>
      </c>
      <c r="F8318" t="n">
        <v>9.033327000949999</v>
      </c>
      <c r="G8318" t="n">
        <v>9.309790340059699</v>
      </c>
    </row>
    <row r="8319">
      <c r="A8319" s="3" t="n">
        <v>45392.3333722338</v>
      </c>
      <c r="B8319" t="n">
        <v>-0.0335191297</v>
      </c>
      <c r="C8319" t="n">
        <v>0.4086119711007005</v>
      </c>
      <c r="D8319" t="n">
        <v>1.2569575571</v>
      </c>
      <c r="E8319" t="n">
        <v>0.6126698415482534</v>
      </c>
      <c r="F8319" t="n">
        <v>9.162608067899999</v>
      </c>
      <c r="G8319" t="n">
        <v>9.345283646699791</v>
      </c>
    </row>
    <row r="8320">
      <c r="A8320" s="3" t="n">
        <v>45392.33337274306</v>
      </c>
      <c r="B8320" t="n">
        <v>0.7757256283</v>
      </c>
      <c r="C8320" t="n">
        <v>0.3259984198496513</v>
      </c>
      <c r="D8320" t="n">
        <v>0.2370267305</v>
      </c>
      <c r="E8320" t="n">
        <v>0.4550822108334511</v>
      </c>
      <c r="F8320" t="n">
        <v>9.287103489649999</v>
      </c>
      <c r="G8320" t="n">
        <v>9.288273292696879</v>
      </c>
    </row>
    <row r="8321">
      <c r="A8321" s="3" t="n">
        <v>45392.33337386574</v>
      </c>
      <c r="B8321" t="n">
        <v>0.9193734375</v>
      </c>
      <c r="C8321" t="n">
        <v>0.3264178427265744</v>
      </c>
      <c r="D8321" t="n">
        <v>0.1053430343</v>
      </c>
      <c r="E8321" t="n">
        <v>0.3867833054329848</v>
      </c>
      <c r="F8321" t="n">
        <v>9.4954065423</v>
      </c>
      <c r="G8321" t="n">
        <v>9.289913952099676</v>
      </c>
    </row>
    <row r="8322">
      <c r="A8322" s="3" t="n">
        <v>45392.33337391204</v>
      </c>
      <c r="B8322" t="n">
        <v>0.32082455475</v>
      </c>
      <c r="C8322" t="n">
        <v>0.3950004323379964</v>
      </c>
      <c r="D8322" t="n">
        <v>-0.3016721673</v>
      </c>
      <c r="E8322" t="n">
        <v>0.09211756666048972</v>
      </c>
      <c r="F8322" t="n">
        <v>9.471458703</v>
      </c>
      <c r="G8322" t="n">
        <v>9.288289819988139</v>
      </c>
    </row>
    <row r="8323">
      <c r="A8323" s="3" t="n">
        <v>45392.33337444445</v>
      </c>
      <c r="B8323" t="n">
        <v>0.1316836962</v>
      </c>
      <c r="C8323" t="n">
        <v>0.2752449599993015</v>
      </c>
      <c r="D8323" t="n">
        <v>0.22026716565</v>
      </c>
      <c r="E8323" t="n">
        <v>0.02976834895722618</v>
      </c>
      <c r="F8323" t="n">
        <v>9.14824132565</v>
      </c>
      <c r="G8323" t="n">
        <v>9.337301765098161</v>
      </c>
    </row>
    <row r="8324">
      <c r="A8324" s="3" t="n">
        <v>45392.33337556713</v>
      </c>
      <c r="B8324" t="n">
        <v>-0.6512203999</v>
      </c>
      <c r="C8324" t="n">
        <v>0.3056495296623551</v>
      </c>
      <c r="D8324" t="n">
        <v>0.14844326105</v>
      </c>
      <c r="E8324" t="n">
        <v>0.007495663779953379</v>
      </c>
      <c r="F8324" t="n">
        <v>9.1266961156</v>
      </c>
      <c r="G8324" t="n">
        <v>9.324443646795482</v>
      </c>
    </row>
    <row r="8325">
      <c r="A8325" s="3" t="n">
        <v>45392.33337613426</v>
      </c>
      <c r="B8325" t="n">
        <v>0.6799538843999999</v>
      </c>
      <c r="C8325" t="n">
        <v>0.145382603299068</v>
      </c>
      <c r="D8325" t="n">
        <v>0.22265998825</v>
      </c>
      <c r="E8325" t="n">
        <v>0.08254234445676012</v>
      </c>
      <c r="F8325" t="n">
        <v>9.4954065423</v>
      </c>
      <c r="G8325" t="n">
        <v>9.327625321807718</v>
      </c>
    </row>
    <row r="8326">
      <c r="A8326" s="3" t="n">
        <v>45392.33337670139</v>
      </c>
      <c r="B8326" t="n">
        <v>0.2442051983</v>
      </c>
      <c r="C8326" t="n">
        <v>0.0852199027966202</v>
      </c>
      <c r="D8326" t="n">
        <v>-0.01915238745</v>
      </c>
      <c r="E8326" t="n">
        <v>0.08931286476048973</v>
      </c>
      <c r="F8326" t="n">
        <v>9.2966845867</v>
      </c>
      <c r="G8326" t="n">
        <v>9.338234265502471</v>
      </c>
    </row>
    <row r="8327">
      <c r="A8327" s="3" t="n">
        <v>45392.33337725695</v>
      </c>
      <c r="B8327" t="n">
        <v>0.4453199764999999</v>
      </c>
      <c r="C8327" t="n">
        <v>0.21352366506725</v>
      </c>
      <c r="D8327" t="n">
        <v>0.11492413135</v>
      </c>
      <c r="E8327" t="n">
        <v>0.227801964592658</v>
      </c>
      <c r="F8327" t="n">
        <v>9.311051328949999</v>
      </c>
      <c r="G8327" t="n">
        <v>9.331537603674615</v>
      </c>
    </row>
    <row r="8328">
      <c r="A8328" s="3" t="n">
        <v>45392.33337782408</v>
      </c>
      <c r="B8328" t="n">
        <v>0.3040649899</v>
      </c>
      <c r="C8328" t="n">
        <v>0.2323863105854319</v>
      </c>
      <c r="D8328" t="n">
        <v>0.4022295564</v>
      </c>
      <c r="E8328" t="n">
        <v>0.1948794403899773</v>
      </c>
      <c r="F8328" t="n">
        <v>9.440332395899999</v>
      </c>
      <c r="G8328" t="n">
        <v>9.367618669253638</v>
      </c>
    </row>
    <row r="8329">
      <c r="A8329" s="3" t="n">
        <v>45392.3333783912</v>
      </c>
      <c r="B8329" t="n">
        <v>-0.3040649899</v>
      </c>
      <c r="C8329" t="n">
        <v>0.2828044012932409</v>
      </c>
      <c r="D8329" t="n">
        <v>-0.1316836962</v>
      </c>
      <c r="E8329" t="n">
        <v>0.2226277566031475</v>
      </c>
      <c r="F8329" t="n">
        <v>9.4259754603</v>
      </c>
      <c r="G8329" t="n">
        <v>9.329802626700957</v>
      </c>
    </row>
    <row r="8330">
      <c r="A8330" s="3" t="n">
        <v>45392.33337895833</v>
      </c>
      <c r="B8330" t="n">
        <v>0.2465980209</v>
      </c>
      <c r="C8330" t="n">
        <v>0.1585802054226111</v>
      </c>
      <c r="D8330" t="n">
        <v>0.39025563675</v>
      </c>
      <c r="E8330" t="n">
        <v>0.3002020613136372</v>
      </c>
      <c r="F8330" t="n">
        <v>9.246405892149999</v>
      </c>
      <c r="G8330" t="n">
        <v>9.236405920846877</v>
      </c>
    </row>
    <row r="8331">
      <c r="A8331" s="3" t="n">
        <v>45392.33337951389</v>
      </c>
      <c r="B8331" t="n">
        <v>0.56024410785</v>
      </c>
      <c r="C8331" t="n">
        <v>0.181948880889511</v>
      </c>
      <c r="D8331" t="n">
        <v>0.7565634341999999</v>
      </c>
      <c r="E8331" t="n">
        <v>0.307451141565502</v>
      </c>
      <c r="F8331" t="n">
        <v>9.057265033599998</v>
      </c>
      <c r="G8331" t="n">
        <v>9.253338736513545</v>
      </c>
    </row>
    <row r="8332">
      <c r="A8332" s="3" t="n">
        <v>45392.33338006945</v>
      </c>
      <c r="B8332" t="n">
        <v>-0.08619064685</v>
      </c>
      <c r="C8332" t="n">
        <v>0.1733875611428909</v>
      </c>
      <c r="D8332" t="n">
        <v>-0.15801455145</v>
      </c>
      <c r="E8332" t="n">
        <v>0.2272647704784388</v>
      </c>
      <c r="F8332" t="n">
        <v>9.339784813450001</v>
      </c>
      <c r="G8332" t="n">
        <v>9.239022719103522</v>
      </c>
    </row>
    <row r="8333">
      <c r="A8333" s="3" t="n">
        <v>45392.33338064815</v>
      </c>
      <c r="B8333" t="n">
        <v>0.45250825095</v>
      </c>
      <c r="C8333" t="n">
        <v>0.261325826172728</v>
      </c>
      <c r="D8333" t="n">
        <v>0.31843173215</v>
      </c>
      <c r="E8333" t="n">
        <v>0.1869033193379959</v>
      </c>
      <c r="F8333" t="n">
        <v>9.112329373349999</v>
      </c>
      <c r="G8333" t="n">
        <v>9.227208357535106</v>
      </c>
    </row>
    <row r="8334">
      <c r="A8334" s="3" t="n">
        <v>45392.33338121528</v>
      </c>
      <c r="B8334" t="n">
        <v>0.21787434305</v>
      </c>
      <c r="C8334" t="n">
        <v>0.3993987491519825</v>
      </c>
      <c r="D8334" t="n">
        <v>0.3112434577</v>
      </c>
      <c r="E8334" t="n">
        <v>0.1653620182324014</v>
      </c>
      <c r="F8334" t="n">
        <v>9.234431972499999</v>
      </c>
      <c r="G8334" t="n">
        <v>9.295255193169723</v>
      </c>
    </row>
    <row r="8335">
      <c r="A8335" s="3" t="n">
        <v>45392.33338177083</v>
      </c>
      <c r="B8335" t="n">
        <v>0.2681530376</v>
      </c>
      <c r="C8335" t="n">
        <v>0.3456553125805371</v>
      </c>
      <c r="D8335" t="n">
        <v>-0.3064578125</v>
      </c>
      <c r="E8335" t="n">
        <v>0.02741322138251757</v>
      </c>
      <c r="F8335" t="n">
        <v>9.569623269499999</v>
      </c>
      <c r="G8335" t="n">
        <v>9.322829412771238</v>
      </c>
    </row>
    <row r="8336">
      <c r="A8336" s="3" t="n">
        <v>45392.33338233797</v>
      </c>
      <c r="B8336" t="n">
        <v>0.4477127990999999</v>
      </c>
      <c r="C8336" t="n">
        <v>0.4158788816252925</v>
      </c>
      <c r="D8336" t="n">
        <v>-0.05027869455</v>
      </c>
      <c r="E8336" t="n">
        <v>-0.04838660544242439</v>
      </c>
      <c r="F8336" t="n">
        <v>9.270343924800001</v>
      </c>
      <c r="G8336" t="n">
        <v>9.365394411308884</v>
      </c>
    </row>
    <row r="8337">
      <c r="A8337" s="3" t="n">
        <v>45392.33338290509</v>
      </c>
      <c r="B8337" t="n">
        <v>0.6727754166</v>
      </c>
      <c r="C8337" t="n">
        <v>0.5004113588303044</v>
      </c>
      <c r="D8337" t="n">
        <v>0.19153368115</v>
      </c>
      <c r="E8337" t="n">
        <v>-0.04176345920058285</v>
      </c>
      <c r="F8337" t="n">
        <v>9.392456330599998</v>
      </c>
      <c r="G8337" t="n">
        <v>9.386306349505853</v>
      </c>
    </row>
    <row r="8338">
      <c r="A8338" s="3" t="n">
        <v>45392.33338347222</v>
      </c>
      <c r="B8338" t="n">
        <v>0.5363060752</v>
      </c>
      <c r="C8338" t="n">
        <v>0.5108188204432415</v>
      </c>
      <c r="D8338" t="n">
        <v>-0.19153368115</v>
      </c>
      <c r="E8338" t="n">
        <v>-0.1548990998994177</v>
      </c>
      <c r="F8338" t="n">
        <v>9.507370655299999</v>
      </c>
      <c r="G8338" t="n">
        <v>9.395616449269722</v>
      </c>
    </row>
    <row r="8339">
      <c r="A8339" s="3" t="n">
        <v>45392.33338402778</v>
      </c>
      <c r="B8339" t="n">
        <v>0.16040737405</v>
      </c>
      <c r="C8339" t="n">
        <v>0.4553276056766913</v>
      </c>
      <c r="D8339" t="n">
        <v>-0.2322410853</v>
      </c>
      <c r="E8339" t="n">
        <v>-0.2430199194907932</v>
      </c>
      <c r="F8339" t="n">
        <v>9.133874583399999</v>
      </c>
      <c r="G8339" t="n">
        <v>9.415736357608417</v>
      </c>
    </row>
    <row r="8340">
      <c r="A8340" s="3" t="n">
        <v>45392.33338459491</v>
      </c>
      <c r="B8340" t="n">
        <v>0.7374110467499999</v>
      </c>
      <c r="C8340" t="n">
        <v>0.3256484893177165</v>
      </c>
      <c r="D8340" t="n">
        <v>-0.18435521335</v>
      </c>
      <c r="E8340" t="n">
        <v>-0.191078849180187</v>
      </c>
      <c r="F8340" t="n">
        <v>9.543292414250001</v>
      </c>
      <c r="G8340" t="n">
        <v>9.349212478717275</v>
      </c>
    </row>
    <row r="8341">
      <c r="A8341" s="3" t="n">
        <v>45392.33338571759</v>
      </c>
      <c r="B8341" t="n">
        <v>0.1436478092</v>
      </c>
      <c r="C8341" t="n">
        <v>0.2076680206290215</v>
      </c>
      <c r="D8341" t="n">
        <v>-0.32321737735</v>
      </c>
      <c r="E8341" t="n">
        <v>-0.2465412383391616</v>
      </c>
      <c r="F8341" t="n">
        <v>9.445127847749999</v>
      </c>
      <c r="G8341" t="n">
        <v>9.410921269599093</v>
      </c>
    </row>
    <row r="8342">
      <c r="A8342" s="3" t="n">
        <v>45392.33338575232</v>
      </c>
      <c r="B8342" t="n">
        <v>0.22026716565</v>
      </c>
      <c r="C8342" t="n">
        <v>0.1456411879722615</v>
      </c>
      <c r="D8342" t="n">
        <v>-0.3136362803</v>
      </c>
      <c r="E8342" t="n">
        <v>-0.2517361568762245</v>
      </c>
      <c r="F8342" t="n">
        <v>9.27992502185</v>
      </c>
      <c r="G8342" t="n">
        <v>9.434689251737788</v>
      </c>
    </row>
    <row r="8343">
      <c r="A8343" s="3" t="n">
        <v>45392.3333862963</v>
      </c>
      <c r="B8343" t="n">
        <v>-0.38546999155</v>
      </c>
      <c r="C8343" t="n">
        <v>0.09489005977296061</v>
      </c>
      <c r="D8343" t="n">
        <v>-0.26096476315</v>
      </c>
      <c r="E8343" t="n">
        <v>-0.1477019788910261</v>
      </c>
      <c r="F8343" t="n">
        <v>9.58399001175</v>
      </c>
      <c r="G8343" t="n">
        <v>9.463442395256436</v>
      </c>
    </row>
    <row r="8344">
      <c r="A8344" s="3" t="n">
        <v>45392.33338740741</v>
      </c>
      <c r="B8344" t="n">
        <v>0.0766095498</v>
      </c>
      <c r="C8344" t="n">
        <v>0.06823213331503516</v>
      </c>
      <c r="D8344" t="n">
        <v>0.29448389285</v>
      </c>
      <c r="E8344" t="n">
        <v>-0.05467344530944074</v>
      </c>
      <c r="F8344" t="n">
        <v>9.1602152453</v>
      </c>
      <c r="G8344" t="n">
        <v>9.41102690253534</v>
      </c>
    </row>
    <row r="8345">
      <c r="A8345" s="3" t="n">
        <v>45392.33338744213</v>
      </c>
      <c r="B8345" t="n">
        <v>0.31603890955</v>
      </c>
      <c r="C8345" t="n">
        <v>0.05392375091923091</v>
      </c>
      <c r="D8345" t="n">
        <v>-0.16040737405</v>
      </c>
      <c r="E8345" t="n">
        <v>0.05441552355664347</v>
      </c>
      <c r="F8345" t="n">
        <v>9.773130870299999</v>
      </c>
      <c r="G8345" t="n">
        <v>9.348129358227064</v>
      </c>
    </row>
    <row r="8346">
      <c r="A8346" s="3" t="n">
        <v>45392.33338909722</v>
      </c>
      <c r="B8346" t="n">
        <v>0.2322410853</v>
      </c>
      <c r="C8346" t="n">
        <v>0.06832242764487198</v>
      </c>
      <c r="D8346" t="n">
        <v>0.21548152045</v>
      </c>
      <c r="E8346" t="n">
        <v>0.2716109904022152</v>
      </c>
      <c r="F8346" t="n">
        <v>9.337382184199999</v>
      </c>
      <c r="G8346" t="n">
        <v>9.365161726249793</v>
      </c>
    </row>
    <row r="8347">
      <c r="A8347" s="3" t="n">
        <v>45392.33338913194</v>
      </c>
      <c r="B8347" t="n">
        <v>-0.09336911464999999</v>
      </c>
      <c r="C8347" t="n">
        <v>0.04925800287365981</v>
      </c>
      <c r="D8347" t="n">
        <v>0.4070152016</v>
      </c>
      <c r="E8347" t="n">
        <v>0.4166292160765745</v>
      </c>
      <c r="F8347" t="n">
        <v>9.1889487298</v>
      </c>
      <c r="G8347" t="n">
        <v>9.353670801256785</v>
      </c>
    </row>
    <row r="8348">
      <c r="A8348" s="3" t="n">
        <v>45392.33338916667</v>
      </c>
      <c r="B8348" t="n">
        <v>0.15562172885</v>
      </c>
      <c r="C8348" t="n">
        <v>0.1699557365480191</v>
      </c>
      <c r="D8348" t="n">
        <v>0.4165864919999999</v>
      </c>
      <c r="E8348" t="n">
        <v>0.449891795583218</v>
      </c>
      <c r="F8348" t="n">
        <v>8.932769611849999</v>
      </c>
      <c r="G8348" t="n">
        <v>9.28422867820329</v>
      </c>
    </row>
    <row r="8349">
      <c r="A8349" s="3" t="n">
        <v>45392.33338967593</v>
      </c>
      <c r="B8349" t="n">
        <v>0.2059004234</v>
      </c>
      <c r="C8349" t="n">
        <v>0.1665176942170168</v>
      </c>
      <c r="D8349" t="n">
        <v>0.6009417053499999</v>
      </c>
      <c r="E8349" t="n">
        <v>0.370794168380071</v>
      </c>
      <c r="F8349" t="n">
        <v>9.607928044399999</v>
      </c>
      <c r="G8349" t="n">
        <v>9.255593283062613</v>
      </c>
    </row>
    <row r="8350">
      <c r="A8350" s="3" t="n">
        <v>45392.33339024305</v>
      </c>
      <c r="B8350" t="n">
        <v>-0.24900065015</v>
      </c>
      <c r="C8350" t="n">
        <v>0.08453311726608412</v>
      </c>
      <c r="D8350" t="n">
        <v>0.80444930615</v>
      </c>
      <c r="E8350" t="n">
        <v>0.4442991248083928</v>
      </c>
      <c r="F8350" t="n">
        <v>9.385268056149998</v>
      </c>
      <c r="G8350" t="n">
        <v>9.175871322002124</v>
      </c>
    </row>
    <row r="8351">
      <c r="A8351" s="3" t="n">
        <v>45392.33339081018</v>
      </c>
      <c r="B8351" t="n">
        <v>0.35434368445</v>
      </c>
      <c r="C8351" t="n">
        <v>0.1209099596384619</v>
      </c>
      <c r="D8351" t="n">
        <v>0.0957717439</v>
      </c>
      <c r="E8351" t="n">
        <v>0.4417100320524487</v>
      </c>
      <c r="F8351" t="n">
        <v>9.083605695499999</v>
      </c>
      <c r="G8351" t="n">
        <v>9.21864312884408</v>
      </c>
    </row>
    <row r="8352">
      <c r="A8352" s="3" t="n">
        <v>45392.33339136574</v>
      </c>
      <c r="B8352" t="n">
        <v>0.6488275773</v>
      </c>
      <c r="C8352" t="n">
        <v>0.2516310954230776</v>
      </c>
      <c r="D8352" t="n">
        <v>-0.02393803265</v>
      </c>
      <c r="E8352" t="n">
        <v>0.314735013708509</v>
      </c>
      <c r="F8352" t="n">
        <v>9.083605695499999</v>
      </c>
      <c r="G8352" t="n">
        <v>9.271633602141984</v>
      </c>
    </row>
    <row r="8353">
      <c r="A8353" s="3" t="n">
        <v>45392.33339193287</v>
      </c>
      <c r="B8353" t="n">
        <v>-0.02393803265</v>
      </c>
      <c r="C8353" t="n">
        <v>0.2751836284329844</v>
      </c>
      <c r="D8353" t="n">
        <v>0.22505281085</v>
      </c>
      <c r="E8353" t="n">
        <v>0.3245744439791384</v>
      </c>
      <c r="F8353" t="n">
        <v>9.21527958505</v>
      </c>
      <c r="G8353" t="n">
        <v>9.283185881560632</v>
      </c>
    </row>
    <row r="8354">
      <c r="A8354" s="3" t="n">
        <v>45392.33339305555</v>
      </c>
      <c r="B8354" t="n">
        <v>-0.11970977655</v>
      </c>
      <c r="C8354" t="n">
        <v>0.3748918165053624</v>
      </c>
      <c r="D8354" t="n">
        <v>0.83557561325</v>
      </c>
      <c r="E8354" t="n">
        <v>0.3152150137940568</v>
      </c>
      <c r="F8354" t="n">
        <v>9.323025248599999</v>
      </c>
      <c r="G8354" t="n">
        <v>9.226612254942914</v>
      </c>
    </row>
    <row r="8355">
      <c r="A8355" s="3" t="n">
        <v>45392.3333930787</v>
      </c>
      <c r="B8355" t="n">
        <v>0.7948780157499999</v>
      </c>
      <c r="C8355" t="n">
        <v>0.4276815392198147</v>
      </c>
      <c r="D8355" t="n">
        <v>0.2681530376</v>
      </c>
      <c r="E8355" t="n">
        <v>0.2777947804365975</v>
      </c>
      <c r="F8355" t="n">
        <v>9.387660878749999</v>
      </c>
      <c r="G8355" t="n">
        <v>9.273808941133357</v>
      </c>
    </row>
    <row r="8356">
      <c r="A8356" s="3" t="n">
        <v>45392.33339417824</v>
      </c>
      <c r="B8356" t="n">
        <v>0.7038919170499999</v>
      </c>
      <c r="C8356" t="n">
        <v>0.4207766746688822</v>
      </c>
      <c r="D8356" t="n">
        <v>-0.138862164</v>
      </c>
      <c r="E8356" t="n">
        <v>0.3236139409029146</v>
      </c>
      <c r="F8356" t="n">
        <v>9.392456330599998</v>
      </c>
      <c r="G8356" t="n">
        <v>9.271302027647227</v>
      </c>
    </row>
    <row r="8357">
      <c r="A8357" s="3" t="n">
        <v>45392.33339421296</v>
      </c>
      <c r="B8357" t="n">
        <v>0.2011147782</v>
      </c>
      <c r="C8357" t="n">
        <v>0.376531081489395</v>
      </c>
      <c r="D8357" t="n">
        <v>0.8068421287499999</v>
      </c>
      <c r="E8357" t="n">
        <v>0.2945884742573435</v>
      </c>
      <c r="F8357" t="n">
        <v>9.133874583399999</v>
      </c>
      <c r="G8357" t="n">
        <v>9.299798415238602</v>
      </c>
    </row>
    <row r="8358">
      <c r="A8358" s="3" t="n">
        <v>45392.33339475694</v>
      </c>
      <c r="B8358" t="n">
        <v>0.6009417053499999</v>
      </c>
      <c r="C8358" t="n">
        <v>0.4627709444639873</v>
      </c>
      <c r="D8358" t="n">
        <v>0.0287334845</v>
      </c>
      <c r="E8358" t="n">
        <v>0.1218433286970866</v>
      </c>
      <c r="F8358" t="n">
        <v>9.212886762449999</v>
      </c>
      <c r="G8358" t="n">
        <v>9.244107912885339</v>
      </c>
    </row>
    <row r="8359">
      <c r="A8359" s="3" t="n">
        <v>45392.33339586805</v>
      </c>
      <c r="B8359" t="n">
        <v>0.18914085855</v>
      </c>
      <c r="C8359" t="n">
        <v>0.4486403390310035</v>
      </c>
      <c r="D8359" t="n">
        <v>-0.1412549866</v>
      </c>
      <c r="E8359" t="n">
        <v>0.03517220171573433</v>
      </c>
      <c r="F8359" t="n">
        <v>9.224860682099999</v>
      </c>
      <c r="G8359" t="n">
        <v>9.185843039180794</v>
      </c>
    </row>
    <row r="8360">
      <c r="A8360" s="3" t="n">
        <v>45392.33339590278</v>
      </c>
      <c r="B8360" t="n">
        <v>0.4836247513999999</v>
      </c>
      <c r="C8360" t="n">
        <v>0.3793975264235441</v>
      </c>
      <c r="D8360" t="n">
        <v>0.14605043845</v>
      </c>
      <c r="E8360" t="n">
        <v>0.1039113319779723</v>
      </c>
      <c r="F8360" t="n">
        <v>9.088391340699999</v>
      </c>
      <c r="G8360" t="n">
        <v>9.189638624198626</v>
      </c>
    </row>
    <row r="8361">
      <c r="A8361" s="3" t="n">
        <v>45392.33339644676</v>
      </c>
      <c r="B8361" t="n">
        <v>0.1029502117</v>
      </c>
      <c r="C8361" t="n">
        <v>0.3491280096467375</v>
      </c>
      <c r="D8361" t="n">
        <v>0.0023928226</v>
      </c>
      <c r="E8361" t="n">
        <v>0.06817130465384635</v>
      </c>
      <c r="F8361" t="n">
        <v>9.47864697745</v>
      </c>
      <c r="G8361" t="n">
        <v>9.198751768026831</v>
      </c>
    </row>
    <row r="8362">
      <c r="A8362" s="3" t="n">
        <v>45392.33339701389</v>
      </c>
      <c r="B8362" t="n">
        <v>0.7565634341999999</v>
      </c>
      <c r="C8362" t="n">
        <v>0.4143793785482529</v>
      </c>
      <c r="D8362" t="n">
        <v>-0.24900065015</v>
      </c>
      <c r="E8362" t="n">
        <v>-0.04454077563041971</v>
      </c>
      <c r="F8362" t="n">
        <v>8.937555257049999</v>
      </c>
      <c r="G8362" t="n">
        <v>9.254304520093614</v>
      </c>
    </row>
    <row r="8363">
      <c r="A8363" s="3" t="n">
        <v>45392.333398125</v>
      </c>
      <c r="B8363" t="n">
        <v>0.4381415087</v>
      </c>
      <c r="C8363" t="n">
        <v>0.4574031865780898</v>
      </c>
      <c r="D8363" t="n">
        <v>0.4381415087</v>
      </c>
      <c r="E8363" t="n">
        <v>0.007342826339627059</v>
      </c>
      <c r="F8363" t="n">
        <v>9.28471066705</v>
      </c>
      <c r="G8363" t="n">
        <v>9.27741477090259</v>
      </c>
    </row>
    <row r="8364">
      <c r="A8364" s="3" t="n">
        <v>45392.33339819445</v>
      </c>
      <c r="B8364" t="n">
        <v>0.4477127990999999</v>
      </c>
      <c r="C8364" t="n">
        <v>0.5892570018673675</v>
      </c>
      <c r="D8364" t="n">
        <v>0.05745716234999999</v>
      </c>
      <c r="E8364" t="n">
        <v>-0.03755080581620057</v>
      </c>
      <c r="F8364" t="n">
        <v>9.4666730578</v>
      </c>
      <c r="G8364" t="n">
        <v>9.280405410544082</v>
      </c>
    </row>
    <row r="8365">
      <c r="A8365" s="3" t="n">
        <v>45392.33339927084</v>
      </c>
      <c r="B8365" t="n">
        <v>0.2322410853</v>
      </c>
      <c r="C8365" t="n">
        <v>0.4710600325209803</v>
      </c>
      <c r="D8365" t="n">
        <v>-0.39025563675</v>
      </c>
      <c r="E8365" t="n">
        <v>-0.1163748754889281</v>
      </c>
      <c r="F8365" t="n">
        <v>9.2272535047</v>
      </c>
      <c r="G8365" t="n">
        <v>9.283903550037905</v>
      </c>
    </row>
    <row r="8366">
      <c r="A8366" s="3" t="n">
        <v>45392.33339982639</v>
      </c>
      <c r="B8366" t="n">
        <v>0.87627321075</v>
      </c>
      <c r="C8366" t="n">
        <v>0.5107458991996519</v>
      </c>
      <c r="D8366" t="n">
        <v>-0.1292908736</v>
      </c>
      <c r="E8366" t="n">
        <v>-0.142229708175758</v>
      </c>
      <c r="F8366" t="n">
        <v>9.38048241095</v>
      </c>
      <c r="G8366" t="n">
        <v>9.286520668325085</v>
      </c>
    </row>
    <row r="8367">
      <c r="A8367" s="3" t="n">
        <v>45392.33340094907</v>
      </c>
      <c r="B8367" t="n">
        <v>0.6631943195500001</v>
      </c>
      <c r="C8367" t="n">
        <v>0.4325310533710968</v>
      </c>
      <c r="D8367" t="n">
        <v>-0.14844326105</v>
      </c>
      <c r="E8367" t="n">
        <v>-0.148211901831702</v>
      </c>
      <c r="F8367" t="n">
        <v>9.2272535047</v>
      </c>
      <c r="G8367" t="n">
        <v>9.342090221995015</v>
      </c>
    </row>
    <row r="8368">
      <c r="A8368" s="3" t="n">
        <v>45392.33340098379</v>
      </c>
      <c r="B8368" t="n">
        <v>0.35912932965</v>
      </c>
      <c r="C8368" t="n">
        <v>0.4653413611522158</v>
      </c>
      <c r="D8368" t="n">
        <v>-0.2753315054</v>
      </c>
      <c r="E8368" t="n">
        <v>-0.2186654128166673</v>
      </c>
      <c r="F8368" t="n">
        <v>9.167393713099999</v>
      </c>
      <c r="G8368" t="n">
        <v>9.265252810453289</v>
      </c>
    </row>
    <row r="8369">
      <c r="A8369" s="3" t="n">
        <v>45392.33340152778</v>
      </c>
      <c r="B8369" t="n">
        <v>-0.26335758575</v>
      </c>
      <c r="C8369" t="n">
        <v>0.4532815133032647</v>
      </c>
      <c r="D8369" t="n">
        <v>-0.09336911464999999</v>
      </c>
      <c r="E8369" t="n">
        <v>-0.1288348300860144</v>
      </c>
      <c r="F8369" t="n">
        <v>9.31822979675</v>
      </c>
      <c r="G8369" t="n">
        <v>9.207591057153405</v>
      </c>
    </row>
    <row r="8370">
      <c r="A8370" s="3" t="n">
        <v>45392.33340208334</v>
      </c>
      <c r="B8370" t="n">
        <v>1.00077843915</v>
      </c>
      <c r="C8370" t="n">
        <v>0.4253706672963882</v>
      </c>
      <c r="D8370" t="n">
        <v>0</v>
      </c>
      <c r="E8370" t="n">
        <v>-0.0141425608594406</v>
      </c>
      <c r="F8370" t="n">
        <v>9.37569676575</v>
      </c>
      <c r="G8370" t="n">
        <v>9.210382409208185</v>
      </c>
    </row>
    <row r="8371">
      <c r="A8371" s="3" t="n">
        <v>45392.33340320602</v>
      </c>
      <c r="B8371" t="n">
        <v>0.265760215</v>
      </c>
      <c r="C8371" t="n">
        <v>0.3038408999467374</v>
      </c>
      <c r="D8371" t="n">
        <v>0.05745716234999999</v>
      </c>
      <c r="E8371" t="n">
        <v>0.06093136813158526</v>
      </c>
      <c r="F8371" t="n">
        <v>9.13867003525</v>
      </c>
      <c r="G8371" t="n">
        <v>9.20253084861273</v>
      </c>
    </row>
    <row r="8372">
      <c r="A8372" s="3" t="n">
        <v>45392.33340324074</v>
      </c>
      <c r="B8372" t="n">
        <v>0.49799149365</v>
      </c>
      <c r="C8372" t="n">
        <v>0.3650785830200477</v>
      </c>
      <c r="D8372" t="n">
        <v>-0.0287334845</v>
      </c>
      <c r="E8372" t="n">
        <v>0.07583713324172514</v>
      </c>
      <c r="F8372" t="n">
        <v>9.00698633905</v>
      </c>
      <c r="G8372" t="n">
        <v>9.237172279684291</v>
      </c>
    </row>
    <row r="8373">
      <c r="A8373" s="3" t="n">
        <v>45392.33340378472</v>
      </c>
      <c r="B8373" t="n">
        <v>0.2801171506</v>
      </c>
      <c r="C8373" t="n">
        <v>0.4088441761139872</v>
      </c>
      <c r="D8373" t="n">
        <v>0.2753315054</v>
      </c>
      <c r="E8373" t="n">
        <v>0.07060205087237784</v>
      </c>
      <c r="F8373" t="n">
        <v>9.2559869892</v>
      </c>
      <c r="G8373" t="n">
        <v>9.294767512351306</v>
      </c>
    </row>
    <row r="8374">
      <c r="A8374" s="3" t="n">
        <v>45392.33340434028</v>
      </c>
      <c r="B8374" t="n">
        <v>0.26096476315</v>
      </c>
      <c r="C8374" t="n">
        <v>0.4203730475848497</v>
      </c>
      <c r="D8374" t="n">
        <v>0.208293246</v>
      </c>
      <c r="E8374" t="n">
        <v>0.07937545942715639</v>
      </c>
      <c r="F8374" t="n">
        <v>9.40921589545</v>
      </c>
      <c r="G8374" t="n">
        <v>9.296094861859233</v>
      </c>
    </row>
    <row r="8375">
      <c r="A8375" s="3" t="n">
        <v>45392.33340490741</v>
      </c>
      <c r="B8375" t="n">
        <v>0.25857194055</v>
      </c>
      <c r="C8375" t="n">
        <v>0.3171721148191151</v>
      </c>
      <c r="D8375" t="n">
        <v>0.06703825939999999</v>
      </c>
      <c r="E8375" t="n">
        <v>0.105545773644639</v>
      </c>
      <c r="F8375" t="n">
        <v>9.382875233549999</v>
      </c>
      <c r="G8375" t="n">
        <v>9.298091258062263</v>
      </c>
    </row>
    <row r="8376">
      <c r="A8376" s="3" t="n">
        <v>45392.33340547454</v>
      </c>
      <c r="B8376" t="n">
        <v>0.6775610618</v>
      </c>
      <c r="C8376" t="n">
        <v>0.3225971810303039</v>
      </c>
      <c r="D8376" t="n">
        <v>-0.2753315054</v>
      </c>
      <c r="E8376" t="n">
        <v>0.1329834545038465</v>
      </c>
      <c r="F8376" t="n">
        <v>9.399634798399999</v>
      </c>
      <c r="G8376" t="n">
        <v>9.326669344877647</v>
      </c>
    </row>
    <row r="8377">
      <c r="A8377" s="3" t="n">
        <v>45392.33340659722</v>
      </c>
      <c r="B8377" t="n">
        <v>0.1628100033</v>
      </c>
      <c r="C8377" t="n">
        <v>0.2876385539787887</v>
      </c>
      <c r="D8377" t="n">
        <v>0.17956956815</v>
      </c>
      <c r="E8377" t="n">
        <v>0.1754933849299538</v>
      </c>
      <c r="F8377" t="n">
        <v>9.387660878749999</v>
      </c>
      <c r="G8377" t="n">
        <v>9.296498557521236</v>
      </c>
    </row>
    <row r="8378">
      <c r="A8378" s="3" t="n">
        <v>45392.33340662037</v>
      </c>
      <c r="B8378" t="n">
        <v>0.26335758575</v>
      </c>
      <c r="C8378" t="n">
        <v>0.2125255812623549</v>
      </c>
      <c r="D8378" t="n">
        <v>0.4572938961499999</v>
      </c>
      <c r="E8378" t="n">
        <v>0.2245667530435904</v>
      </c>
      <c r="F8378" t="n">
        <v>9.047683936549999</v>
      </c>
      <c r="G8378" t="n">
        <v>9.268559160218674</v>
      </c>
    </row>
    <row r="8379">
      <c r="A8379" s="3" t="n">
        <v>45392.33340716435</v>
      </c>
      <c r="B8379" t="n">
        <v>0.24900065015</v>
      </c>
      <c r="C8379" t="n">
        <v>0.241825336936714</v>
      </c>
      <c r="D8379" t="n">
        <v>0.28251977985</v>
      </c>
      <c r="E8379" t="n">
        <v>0.2281606273863643</v>
      </c>
      <c r="F8379" t="n">
        <v>9.184153277949999</v>
      </c>
      <c r="G8379" t="n">
        <v>9.283917677100142</v>
      </c>
    </row>
    <row r="8380">
      <c r="A8380" s="3" t="n">
        <v>45392.33340828704</v>
      </c>
      <c r="B8380" t="n">
        <v>-0.04310022674999999</v>
      </c>
      <c r="C8380" t="n">
        <v>0.2115544486004668</v>
      </c>
      <c r="D8380" t="n">
        <v>0.2322410853</v>
      </c>
      <c r="E8380" t="n">
        <v>0.1801082938389282</v>
      </c>
      <c r="F8380" t="n">
        <v>9.287103489649999</v>
      </c>
      <c r="G8380" t="n">
        <v>9.259078507038371</v>
      </c>
    </row>
    <row r="8381">
      <c r="A8381" s="3" t="n">
        <v>45392.33340832176</v>
      </c>
      <c r="B8381" t="n">
        <v>0.3136362803</v>
      </c>
      <c r="C8381" t="n">
        <v>0.2011739838491847</v>
      </c>
      <c r="D8381" t="n">
        <v>0.26096476315</v>
      </c>
      <c r="E8381" t="n">
        <v>0.165797442636131</v>
      </c>
      <c r="F8381" t="n">
        <v>9.241620246949999</v>
      </c>
      <c r="G8381" t="n">
        <v>9.260390792251773</v>
      </c>
    </row>
    <row r="8382">
      <c r="A8382" s="3" t="n">
        <v>45392.33340885417</v>
      </c>
      <c r="B8382" t="n">
        <v>0.0598597916</v>
      </c>
      <c r="C8382" t="n">
        <v>0.3320746796238938</v>
      </c>
      <c r="D8382" t="n">
        <v>0.14844326105</v>
      </c>
      <c r="E8382" t="n">
        <v>0.09349056623846179</v>
      </c>
      <c r="F8382" t="n">
        <v>9.524130220149999</v>
      </c>
      <c r="G8382" t="n">
        <v>9.246874599729512</v>
      </c>
    </row>
    <row r="8383">
      <c r="A8383" s="3" t="n">
        <v>45392.33340940972</v>
      </c>
      <c r="B8383" t="n">
        <v>0.7948780157499999</v>
      </c>
      <c r="C8383" t="n">
        <v>0.313307974688579</v>
      </c>
      <c r="D8383" t="n">
        <v>-0.335191297</v>
      </c>
      <c r="E8383" t="n">
        <v>-0.003137282205011714</v>
      </c>
      <c r="F8383" t="n">
        <v>9.30865850635</v>
      </c>
      <c r="G8383" t="n">
        <v>9.24578091823161</v>
      </c>
    </row>
    <row r="8384">
      <c r="A8384" s="3" t="n">
        <v>45392.33341054398</v>
      </c>
      <c r="B8384" t="n">
        <v>0.0646454368</v>
      </c>
      <c r="C8384" t="n">
        <v>0.3167683962977865</v>
      </c>
      <c r="D8384" t="n">
        <v>0.0023928226</v>
      </c>
      <c r="E8384" t="n">
        <v>0.1841351237784387</v>
      </c>
      <c r="F8384" t="n">
        <v>8.9519219993</v>
      </c>
      <c r="G8384" t="n">
        <v>9.230562208975783</v>
      </c>
    </row>
    <row r="8385">
      <c r="A8385" s="3" t="n">
        <v>45392.33341059028</v>
      </c>
      <c r="B8385" t="n">
        <v>0.4022295564</v>
      </c>
      <c r="C8385" t="n">
        <v>0.1725364856506998</v>
      </c>
      <c r="D8385" t="n">
        <v>0.53151062335</v>
      </c>
      <c r="E8385" t="n">
        <v>0.3851987199519824</v>
      </c>
      <c r="F8385" t="n">
        <v>9.2679511022</v>
      </c>
      <c r="G8385" t="n">
        <v>9.232565783006553</v>
      </c>
    </row>
    <row r="8386">
      <c r="A8386" s="3" t="n">
        <v>45392.33341111111</v>
      </c>
      <c r="B8386" t="n">
        <v>0.28251977985</v>
      </c>
      <c r="C8386" t="n">
        <v>0.005962648933916069</v>
      </c>
      <c r="D8386" t="n">
        <v>0.4716606384</v>
      </c>
      <c r="E8386" t="n">
        <v>0.6165326329786731</v>
      </c>
      <c r="F8386" t="n">
        <v>9.095569808500001</v>
      </c>
      <c r="G8386" t="n">
        <v>9.241550983198277</v>
      </c>
    </row>
    <row r="8387">
      <c r="A8387" s="3" t="n">
        <v>45392.33341167824</v>
      </c>
      <c r="B8387" t="n">
        <v>-0.4118008468</v>
      </c>
      <c r="C8387" t="n">
        <v>-0.02958282268356653</v>
      </c>
      <c r="D8387" t="n">
        <v>0.5770036727</v>
      </c>
      <c r="E8387" t="n">
        <v>0.7605242464117737</v>
      </c>
      <c r="F8387" t="n">
        <v>9.2966845867</v>
      </c>
      <c r="G8387" t="n">
        <v>9.22220275991949</v>
      </c>
    </row>
    <row r="8388">
      <c r="A8388" s="3" t="n">
        <v>45392.33341280092</v>
      </c>
      <c r="B8388" t="n">
        <v>-0.11731695395</v>
      </c>
      <c r="C8388" t="n">
        <v>-0.08095570163659702</v>
      </c>
      <c r="D8388" t="n">
        <v>1.6974918884</v>
      </c>
      <c r="E8388" t="n">
        <v>0.8920553109053638</v>
      </c>
      <c r="F8388" t="n">
        <v>9.461887412599999</v>
      </c>
      <c r="G8388" t="n">
        <v>9.265303786745829</v>
      </c>
    </row>
    <row r="8389">
      <c r="A8389" s="3" t="n">
        <v>45392.33341283565</v>
      </c>
      <c r="B8389" t="n">
        <v>-0.5746108501</v>
      </c>
      <c r="C8389" t="n">
        <v>0.01932152358834503</v>
      </c>
      <c r="D8389" t="n">
        <v>0.682346707</v>
      </c>
      <c r="E8389" t="n">
        <v>0.7630585910867155</v>
      </c>
      <c r="F8389" t="n">
        <v>9.327810893799999</v>
      </c>
      <c r="G8389" t="n">
        <v>9.301312754016925</v>
      </c>
    </row>
    <row r="8390">
      <c r="A8390" s="3" t="n">
        <v>45392.33341336805</v>
      </c>
      <c r="B8390" t="n">
        <v>0.39025563675</v>
      </c>
      <c r="C8390" t="n">
        <v>0.04134869962575768</v>
      </c>
      <c r="D8390" t="n">
        <v>0.5530558334</v>
      </c>
      <c r="E8390" t="n">
        <v>0.5235149804353162</v>
      </c>
      <c r="F8390" t="n">
        <v>9.2224678595</v>
      </c>
      <c r="G8390" t="n">
        <v>9.310260853525783</v>
      </c>
    </row>
    <row r="8391">
      <c r="A8391" s="3" t="n">
        <v>45392.33341393519</v>
      </c>
      <c r="B8391" t="n">
        <v>0.5722180274999999</v>
      </c>
      <c r="C8391" t="n">
        <v>0.06711534104055959</v>
      </c>
      <c r="D8391" t="n">
        <v>0.0023928226</v>
      </c>
      <c r="E8391" t="n">
        <v>0.143980389505012</v>
      </c>
      <c r="F8391" t="n">
        <v>9.191341552399999</v>
      </c>
      <c r="G8391" t="n">
        <v>9.341692698350492</v>
      </c>
    </row>
    <row r="8392">
      <c r="A8392" s="3" t="n">
        <v>45392.33341450232</v>
      </c>
      <c r="B8392" t="n">
        <v>0.22744563345</v>
      </c>
      <c r="C8392" t="n">
        <v>0.268457409499185</v>
      </c>
      <c r="D8392" t="n">
        <v>0.1987219556</v>
      </c>
      <c r="E8392" t="n">
        <v>0.001673348236130509</v>
      </c>
      <c r="F8392" t="n">
        <v>9.34217763605</v>
      </c>
      <c r="G8392" t="n">
        <v>9.336155507155036</v>
      </c>
    </row>
    <row r="8393">
      <c r="A8393" s="3" t="n">
        <v>45392.33341563657</v>
      </c>
      <c r="B8393" t="n">
        <v>0.1316836962</v>
      </c>
      <c r="C8393" t="n">
        <v>0.2843973075681826</v>
      </c>
      <c r="D8393" t="n">
        <v>-0.4932058484499999</v>
      </c>
      <c r="E8393" t="n">
        <v>-0.01801522751783229</v>
      </c>
      <c r="F8393" t="n">
        <v>9.373303943149999</v>
      </c>
      <c r="G8393" t="n">
        <v>9.346612710657018</v>
      </c>
    </row>
    <row r="8394">
      <c r="A8394" s="3" t="n">
        <v>45392.3334156713</v>
      </c>
      <c r="B8394" t="n">
        <v>-0.01436674225</v>
      </c>
      <c r="C8394" t="n">
        <v>0.1911519304390448</v>
      </c>
      <c r="D8394" t="n">
        <v>-0.21787434305</v>
      </c>
      <c r="E8394" t="n">
        <v>0.323798438506994</v>
      </c>
      <c r="F8394" t="n">
        <v>9.4954065423</v>
      </c>
      <c r="G8394" t="n">
        <v>9.309844973844079</v>
      </c>
    </row>
    <row r="8395">
      <c r="A8395" s="3" t="n">
        <v>45392.33341619213</v>
      </c>
      <c r="B8395" t="n">
        <v>0</v>
      </c>
      <c r="C8395" t="n">
        <v>0.04684058364102575</v>
      </c>
      <c r="D8395" t="n">
        <v>-0.0047856452</v>
      </c>
      <c r="E8395" t="n">
        <v>0.501081959959442</v>
      </c>
      <c r="F8395" t="n">
        <v>9.303863054499999</v>
      </c>
      <c r="G8395" t="n">
        <v>9.311178175338952</v>
      </c>
    </row>
    <row r="8396">
      <c r="A8396" s="3" t="n">
        <v>45392.33341675926</v>
      </c>
      <c r="B8396" t="n">
        <v>0.6608014969499999</v>
      </c>
      <c r="C8396" t="n">
        <v>0.03894305294498845</v>
      </c>
      <c r="D8396" t="n">
        <v>1.88663274695</v>
      </c>
      <c r="E8396" t="n">
        <v>0.5317716996895121</v>
      </c>
      <c r="F8396" t="n">
        <v>9.287103489649999</v>
      </c>
      <c r="G8396" t="n">
        <v>9.286337016515994</v>
      </c>
    </row>
    <row r="8397">
      <c r="A8397" s="3" t="n">
        <v>45392.33341788194</v>
      </c>
      <c r="B8397" t="n">
        <v>-0.4285604116499999</v>
      </c>
      <c r="C8397" t="n">
        <v>0.02456684693484855</v>
      </c>
      <c r="D8397" t="n">
        <v>1.1157025705</v>
      </c>
      <c r="E8397" t="n">
        <v>0.5490786081935912</v>
      </c>
      <c r="F8397" t="n">
        <v>9.196127197599999</v>
      </c>
      <c r="G8397" t="n">
        <v>9.273500225962611</v>
      </c>
    </row>
    <row r="8398">
      <c r="A8398" s="3" t="n">
        <v>45392.33341790509</v>
      </c>
      <c r="B8398" t="n">
        <v>-0.31843173215</v>
      </c>
      <c r="C8398" t="n">
        <v>0.03905965835676003</v>
      </c>
      <c r="D8398" t="n">
        <v>0.6799538843999999</v>
      </c>
      <c r="E8398" t="n">
        <v>0.5156107748166681</v>
      </c>
      <c r="F8398" t="n">
        <v>8.987833951599999</v>
      </c>
      <c r="G8398" t="n">
        <v>9.280498493711447</v>
      </c>
    </row>
    <row r="8399">
      <c r="A8399" s="3" t="n">
        <v>45392.33341844907</v>
      </c>
      <c r="B8399" t="n">
        <v>0.46447236395</v>
      </c>
      <c r="C8399" t="n">
        <v>0.05660585826456891</v>
      </c>
      <c r="D8399" t="n">
        <v>-0.5698153982499999</v>
      </c>
      <c r="E8399" t="n">
        <v>0.3478207992032644</v>
      </c>
      <c r="F8399" t="n">
        <v>9.51695175235</v>
      </c>
      <c r="G8399" t="n">
        <v>9.274906097248511</v>
      </c>
    </row>
    <row r="8400">
      <c r="A8400" s="3" t="n">
        <v>45392.33341901621</v>
      </c>
      <c r="B8400" t="n">
        <v>0.138862164</v>
      </c>
      <c r="C8400" t="n">
        <v>0.04538257023706307</v>
      </c>
      <c r="D8400" t="n">
        <v>-0.5171438811</v>
      </c>
      <c r="E8400" t="n">
        <v>0.2021743078678327</v>
      </c>
      <c r="F8400" t="n">
        <v>9.31822979675</v>
      </c>
      <c r="G8400" t="n">
        <v>9.28724668045562</v>
      </c>
    </row>
    <row r="8401">
      <c r="A8401" s="3" t="n">
        <v>45392.33341958333</v>
      </c>
      <c r="B8401" t="n">
        <v>-0.22026716565</v>
      </c>
      <c r="C8401" t="n">
        <v>-0.03880027360722622</v>
      </c>
      <c r="D8401" t="n">
        <v>0.42377476645</v>
      </c>
      <c r="E8401" t="n">
        <v>-0.08029236977249445</v>
      </c>
      <c r="F8401" t="n">
        <v>9.45230631555</v>
      </c>
      <c r="G8401" t="n">
        <v>9.30495458722147</v>
      </c>
    </row>
    <row r="8402">
      <c r="A8402" s="3" t="n">
        <v>45392.33342013889</v>
      </c>
      <c r="B8402" t="n">
        <v>0.2394195531</v>
      </c>
      <c r="C8402" t="n">
        <v>0.1265114998310027</v>
      </c>
      <c r="D8402" t="n">
        <v>-0.01197391965</v>
      </c>
      <c r="E8402" t="n">
        <v>-0.02424395898321685</v>
      </c>
      <c r="F8402" t="n">
        <v>9.299077409300001</v>
      </c>
      <c r="G8402" t="n">
        <v>9.349623740815527</v>
      </c>
    </row>
    <row r="8403">
      <c r="A8403" s="3" t="n">
        <v>45392.33342126157</v>
      </c>
      <c r="B8403" t="n">
        <v>0.01915238745</v>
      </c>
      <c r="C8403" t="n">
        <v>0.03417151194790219</v>
      </c>
      <c r="D8403" t="n">
        <v>0.3830673623</v>
      </c>
      <c r="E8403" t="n">
        <v>0.0478600866325176</v>
      </c>
      <c r="F8403" t="n">
        <v>9.200912842799999</v>
      </c>
      <c r="G8403" t="n">
        <v>9.38884083133674</v>
      </c>
    </row>
    <row r="8404">
      <c r="A8404" s="3" t="n">
        <v>45392.33342182871</v>
      </c>
      <c r="B8404" t="n">
        <v>-0.06943108200000001</v>
      </c>
      <c r="C8404" t="n">
        <v>-0.046951451362471</v>
      </c>
      <c r="D8404" t="n">
        <v>0.3806745397</v>
      </c>
      <c r="E8404" t="n">
        <v>0.1294357788548955</v>
      </c>
      <c r="F8404" t="n">
        <v>9.30626568375</v>
      </c>
      <c r="G8404" t="n">
        <v>9.388205479285226</v>
      </c>
    </row>
    <row r="8405">
      <c r="A8405" s="3" t="n">
        <v>45392.33342239583</v>
      </c>
      <c r="B8405" t="n">
        <v>-0.1316836962</v>
      </c>
      <c r="C8405" t="n">
        <v>0.01533716627284383</v>
      </c>
      <c r="D8405" t="n">
        <v>-0.3447625874</v>
      </c>
      <c r="E8405" t="n">
        <v>0.1119341546289048</v>
      </c>
      <c r="F8405" t="n">
        <v>9.5049778327</v>
      </c>
      <c r="G8405" t="n">
        <v>9.399049851157951</v>
      </c>
    </row>
    <row r="8406">
      <c r="A8406" s="3" t="n">
        <v>45392.33342296296</v>
      </c>
      <c r="B8406" t="n">
        <v>0.45250825095</v>
      </c>
      <c r="C8406" t="n">
        <v>0.09347630202027998</v>
      </c>
      <c r="D8406" t="n">
        <v>0.01436674225</v>
      </c>
      <c r="E8406" t="n">
        <v>-0.05420224606363654</v>
      </c>
      <c r="F8406" t="n">
        <v>9.548078059449999</v>
      </c>
      <c r="G8406" t="n">
        <v>9.40790713057252</v>
      </c>
    </row>
    <row r="8407">
      <c r="A8407" s="3" t="n">
        <v>45392.33342353009</v>
      </c>
      <c r="B8407" t="n">
        <v>-0.3830673623</v>
      </c>
      <c r="C8407" t="n">
        <v>0.188926255216201</v>
      </c>
      <c r="D8407" t="n">
        <v>-0.17956956815</v>
      </c>
      <c r="E8407" t="n">
        <v>-0.0380782389990677</v>
      </c>
      <c r="F8407" t="n">
        <v>9.48103980005</v>
      </c>
      <c r="G8407" t="n">
        <v>9.450701065240118</v>
      </c>
    </row>
    <row r="8408">
      <c r="A8408" s="3" t="n">
        <v>45392.33342409723</v>
      </c>
      <c r="B8408" t="n">
        <v>0.42377476645</v>
      </c>
      <c r="C8408" t="n">
        <v>0.2131476749059447</v>
      </c>
      <c r="D8408" t="n">
        <v>-0.09336911464999999</v>
      </c>
      <c r="E8408" t="n">
        <v>-0.1098643114178325</v>
      </c>
      <c r="F8408" t="n">
        <v>9.4307611055</v>
      </c>
      <c r="G8408" t="n">
        <v>9.459982613708302</v>
      </c>
    </row>
    <row r="8409">
      <c r="A8409" s="3" t="n">
        <v>45392.33342465278</v>
      </c>
      <c r="B8409" t="n">
        <v>0.39025563675</v>
      </c>
      <c r="C8409" t="n">
        <v>0.2452594246046627</v>
      </c>
      <c r="D8409" t="n">
        <v>0.208293246</v>
      </c>
      <c r="E8409" t="n">
        <v>-0.04065016440268075</v>
      </c>
      <c r="F8409" t="n">
        <v>9.212886762449999</v>
      </c>
      <c r="G8409" t="n">
        <v>9.447453258203522</v>
      </c>
    </row>
    <row r="8410">
      <c r="A8410" s="3" t="n">
        <v>45392.33342521991</v>
      </c>
      <c r="B8410" t="n">
        <v>0.4022295564</v>
      </c>
      <c r="C8410" t="n">
        <v>0.2234485206317023</v>
      </c>
      <c r="D8410" t="n">
        <v>-0.32800302255</v>
      </c>
      <c r="E8410" t="n">
        <v>-0.03536031109300709</v>
      </c>
      <c r="F8410" t="n">
        <v>9.5337113172</v>
      </c>
      <c r="G8410" t="n">
        <v>9.411908266631844</v>
      </c>
    </row>
    <row r="8411">
      <c r="A8411" s="3" t="n">
        <v>45392.33342578704</v>
      </c>
      <c r="B8411" t="n">
        <v>0.36391497485</v>
      </c>
      <c r="C8411" t="n">
        <v>0.190130050077856</v>
      </c>
      <c r="D8411" t="n">
        <v>0.22265998825</v>
      </c>
      <c r="E8411" t="n">
        <v>-0.07518591681934753</v>
      </c>
      <c r="F8411" t="n">
        <v>9.469065880399999</v>
      </c>
      <c r="G8411" t="n">
        <v>9.398530670191052</v>
      </c>
    </row>
    <row r="8412">
      <c r="A8412" s="3" t="n">
        <v>45392.33342634259</v>
      </c>
      <c r="B8412" t="n">
        <v>-0.39504128195</v>
      </c>
      <c r="C8412" t="n">
        <v>0.2325280612536137</v>
      </c>
      <c r="D8412" t="n">
        <v>-0.208293246</v>
      </c>
      <c r="E8412" t="n">
        <v>-0.05747723283648033</v>
      </c>
      <c r="F8412" t="n">
        <v>9.373303943149999</v>
      </c>
      <c r="G8412" t="n">
        <v>9.42625624137683</v>
      </c>
    </row>
    <row r="8413">
      <c r="A8413" s="3" t="n">
        <v>45392.33342746528</v>
      </c>
      <c r="B8413" t="n">
        <v>0.3112434577</v>
      </c>
      <c r="C8413" t="n">
        <v>0.1351804412750586</v>
      </c>
      <c r="D8413" t="n">
        <v>0.05506433975</v>
      </c>
      <c r="E8413" t="n">
        <v>-0.1397123251192312</v>
      </c>
      <c r="F8413" t="n">
        <v>9.435546750699999</v>
      </c>
      <c r="G8413" t="n">
        <v>9.420641145605153</v>
      </c>
    </row>
    <row r="8414">
      <c r="A8414" s="3" t="n">
        <v>45392.3334275</v>
      </c>
      <c r="B8414" t="n">
        <v>0.11731695395</v>
      </c>
      <c r="C8414" t="n">
        <v>0.2108234302779726</v>
      </c>
      <c r="D8414" t="n">
        <v>-0.59137041495</v>
      </c>
      <c r="E8414" t="n">
        <v>-0.2212545741505834</v>
      </c>
      <c r="F8414" t="n">
        <v>9.320622619349999</v>
      </c>
      <c r="G8414" t="n">
        <v>9.353096072132544</v>
      </c>
    </row>
    <row r="8415">
      <c r="A8415" s="3" t="n">
        <v>45392.33342804398</v>
      </c>
      <c r="B8415" t="n">
        <v>0.3327984744</v>
      </c>
      <c r="C8415" t="n">
        <v>0.1168467833737765</v>
      </c>
      <c r="D8415" t="n">
        <v>0.08619064685</v>
      </c>
      <c r="E8415" t="n">
        <v>-0.1876648548580425</v>
      </c>
      <c r="F8415" t="n">
        <v>9.37569676575</v>
      </c>
      <c r="G8415" t="n">
        <v>9.262249689620887</v>
      </c>
    </row>
    <row r="8416">
      <c r="A8416" s="3" t="n">
        <v>45392.33342916667</v>
      </c>
      <c r="B8416" t="n">
        <v>0.19153368115</v>
      </c>
      <c r="C8416" t="n">
        <v>0.1539431686879957</v>
      </c>
      <c r="D8416" t="n">
        <v>-0.1747741163</v>
      </c>
      <c r="E8416" t="n">
        <v>-0.2096479581187652</v>
      </c>
      <c r="F8416" t="n">
        <v>9.354141749049999</v>
      </c>
      <c r="G8416" t="n">
        <v>9.238721410353754</v>
      </c>
    </row>
    <row r="8417">
      <c r="A8417" s="3" t="n">
        <v>45392.33342918981</v>
      </c>
      <c r="B8417" t="n">
        <v>0.2442051983</v>
      </c>
      <c r="C8417" t="n">
        <v>0.233592848565968</v>
      </c>
      <c r="D8417" t="n">
        <v>-0.4716606384</v>
      </c>
      <c r="E8417" t="n">
        <v>-0.1468573725875296</v>
      </c>
      <c r="F8417" t="n">
        <v>9.026138726499999</v>
      </c>
      <c r="G8417" t="n">
        <v>9.243687872806669</v>
      </c>
    </row>
    <row r="8418">
      <c r="A8418" s="3" t="n">
        <v>45392.33342973379</v>
      </c>
      <c r="B8418" t="n">
        <v>0.3064578125</v>
      </c>
      <c r="C8418" t="n">
        <v>0.07265104637995354</v>
      </c>
      <c r="D8418" t="n">
        <v>-0.0598597916</v>
      </c>
      <c r="E8418" t="n">
        <v>-0.1432407074987184</v>
      </c>
      <c r="F8418" t="n">
        <v>9.016567436099999</v>
      </c>
      <c r="G8418" t="n">
        <v>9.247730018493266</v>
      </c>
    </row>
    <row r="8419">
      <c r="A8419" s="3" t="n">
        <v>45392.33343030093</v>
      </c>
      <c r="B8419" t="n">
        <v>-0.5793964953</v>
      </c>
      <c r="C8419" t="n">
        <v>0.1147867239533802</v>
      </c>
      <c r="D8419" t="n">
        <v>0.16040737405</v>
      </c>
      <c r="E8419" t="n">
        <v>0.008225584854895145</v>
      </c>
      <c r="F8419" t="n">
        <v>9.402027621</v>
      </c>
      <c r="G8419" t="n">
        <v>9.24373491729548</v>
      </c>
    </row>
    <row r="8420">
      <c r="A8420" s="3" t="n">
        <v>45392.33343086806</v>
      </c>
      <c r="B8420" t="n">
        <v>0.6512203999</v>
      </c>
      <c r="C8420" t="n">
        <v>0.2158852618306533</v>
      </c>
      <c r="D8420" t="n">
        <v>-0.04069759749999999</v>
      </c>
      <c r="E8420" t="n">
        <v>-0.05514555892820528</v>
      </c>
      <c r="F8420" t="n">
        <v>9.423582637699999</v>
      </c>
      <c r="G8420" t="n">
        <v>9.265996881449793</v>
      </c>
    </row>
    <row r="8421">
      <c r="A8421" s="3" t="n">
        <v>45392.33343142361</v>
      </c>
      <c r="B8421" t="n">
        <v>0.1699884711</v>
      </c>
      <c r="C8421" t="n">
        <v>0.3268450606329846</v>
      </c>
      <c r="D8421" t="n">
        <v>-0.1029502117</v>
      </c>
      <c r="E8421" t="n">
        <v>-0.151359585029138</v>
      </c>
      <c r="F8421" t="n">
        <v>9.3685084913</v>
      </c>
      <c r="G8421" t="n">
        <v>9.303422486748394</v>
      </c>
    </row>
    <row r="8422">
      <c r="A8422" s="3" t="n">
        <v>45392.33343199074</v>
      </c>
      <c r="B8422" t="n">
        <v>-0.03591195229999999</v>
      </c>
      <c r="C8422" t="n">
        <v>0.3173357647196979</v>
      </c>
      <c r="D8422" t="n">
        <v>-0.06703825939999999</v>
      </c>
      <c r="E8422" t="n">
        <v>-0.09544919883822871</v>
      </c>
      <c r="F8422" t="n">
        <v>9.253594166599999</v>
      </c>
      <c r="G8422" t="n">
        <v>9.344764374295597</v>
      </c>
    </row>
    <row r="8423">
      <c r="A8423" s="3" t="n">
        <v>45392.333433125</v>
      </c>
      <c r="B8423" t="n">
        <v>1.0486643111</v>
      </c>
      <c r="C8423" t="n">
        <v>0.4262189082324022</v>
      </c>
      <c r="D8423" t="n">
        <v>0.17956956815</v>
      </c>
      <c r="E8423" t="n">
        <v>-0.1280018820377626</v>
      </c>
      <c r="F8423" t="n">
        <v>9.196127197599999</v>
      </c>
      <c r="G8423" t="n">
        <v>9.321775346481843</v>
      </c>
    </row>
    <row r="8424">
      <c r="A8424" s="3" t="n">
        <v>45392.33343315972</v>
      </c>
      <c r="B8424" t="n">
        <v>0.6464347547</v>
      </c>
      <c r="C8424" t="n">
        <v>0.4781435198297216</v>
      </c>
      <c r="D8424" t="n">
        <v>-0.6751682392</v>
      </c>
      <c r="E8424" t="n">
        <v>0.04128823671375303</v>
      </c>
      <c r="F8424" t="n">
        <v>9.4379395733</v>
      </c>
      <c r="G8424" t="n">
        <v>9.304725193905037</v>
      </c>
    </row>
    <row r="8425">
      <c r="A8425" s="3" t="n">
        <v>45392.33343368056</v>
      </c>
      <c r="B8425" t="n">
        <v>0.05745716234999999</v>
      </c>
      <c r="C8425" t="n">
        <v>0.2938457748202805</v>
      </c>
      <c r="D8425" t="n">
        <v>-0.208293246</v>
      </c>
      <c r="E8425" t="n">
        <v>0.1930151253610728</v>
      </c>
      <c r="F8425" t="n">
        <v>9.287103489649999</v>
      </c>
      <c r="G8425" t="n">
        <v>9.327489285970538</v>
      </c>
    </row>
    <row r="8426">
      <c r="A8426" s="3" t="n">
        <v>45392.33343424769</v>
      </c>
      <c r="B8426" t="n">
        <v>-0.09097629205</v>
      </c>
      <c r="C8426" t="n">
        <v>0.2845802964568773</v>
      </c>
      <c r="D8426" t="n">
        <v>1.0558427789</v>
      </c>
      <c r="E8426" t="n">
        <v>0.3308301951655021</v>
      </c>
      <c r="F8426" t="n">
        <v>9.3014702319</v>
      </c>
      <c r="G8426" t="n">
        <v>9.37834236675492</v>
      </c>
    </row>
    <row r="8427">
      <c r="A8427" s="3" t="n">
        <v>45392.33343481481</v>
      </c>
      <c r="B8427" t="n">
        <v>0.6320680124499999</v>
      </c>
      <c r="C8427" t="n">
        <v>0.1659013839824014</v>
      </c>
      <c r="D8427" t="n">
        <v>0.4405343312999999</v>
      </c>
      <c r="E8427" t="n">
        <v>0.4981064989090923</v>
      </c>
      <c r="F8427" t="n">
        <v>9.382875233549999</v>
      </c>
      <c r="G8427" t="n">
        <v>9.402719527019141</v>
      </c>
    </row>
    <row r="8428">
      <c r="A8428" s="3" t="n">
        <v>45392.33343538194</v>
      </c>
      <c r="B8428" t="n">
        <v>-0.2346339079</v>
      </c>
      <c r="C8428" t="n">
        <v>0.04635322285314691</v>
      </c>
      <c r="D8428" t="n">
        <v>1.0917547312</v>
      </c>
      <c r="E8428" t="n">
        <v>0.6652262620018667</v>
      </c>
      <c r="F8428" t="n">
        <v>9.586382834349999</v>
      </c>
      <c r="G8428" t="n">
        <v>9.436501378929979</v>
      </c>
    </row>
    <row r="8429">
      <c r="A8429" s="3" t="n">
        <v>45392.3334359375</v>
      </c>
      <c r="B8429" t="n">
        <v>-0.09816456649999999</v>
      </c>
      <c r="C8429" t="n">
        <v>-0.09031673197435926</v>
      </c>
      <c r="D8429" t="n">
        <v>0.18196239075</v>
      </c>
      <c r="E8429" t="n">
        <v>0.7018823767356663</v>
      </c>
      <c r="F8429" t="n">
        <v>9.411608718049999</v>
      </c>
      <c r="G8429" t="n">
        <v>9.415027124221703</v>
      </c>
    </row>
    <row r="8430">
      <c r="A8430" s="3" t="n">
        <v>45392.33343650463</v>
      </c>
      <c r="B8430" t="n">
        <v>0.19392650375</v>
      </c>
      <c r="C8430" t="n">
        <v>0.006115760686130581</v>
      </c>
      <c r="D8430" t="n">
        <v>0.5746108501</v>
      </c>
      <c r="E8430" t="n">
        <v>0.5091785496489525</v>
      </c>
      <c r="F8430" t="n">
        <v>9.440332395899999</v>
      </c>
      <c r="G8430" t="n">
        <v>9.447474105907018</v>
      </c>
    </row>
    <row r="8431">
      <c r="A8431" s="3" t="n">
        <v>45392.33343707176</v>
      </c>
      <c r="B8431" t="n">
        <v>-0.18674803595</v>
      </c>
      <c r="C8431" t="n">
        <v>-0.1071487608814688</v>
      </c>
      <c r="D8431" t="n">
        <v>0.6799538843999999</v>
      </c>
      <c r="E8431" t="n">
        <v>0.3391287927012829</v>
      </c>
      <c r="F8431" t="n">
        <v>9.311051328949999</v>
      </c>
      <c r="G8431" t="n">
        <v>9.431155840307019</v>
      </c>
    </row>
    <row r="8432">
      <c r="A8432" s="3" t="n">
        <v>45392.33343763889</v>
      </c>
      <c r="B8432" t="n">
        <v>0.0263406619</v>
      </c>
      <c r="C8432" t="n">
        <v>-0.1749839420350821</v>
      </c>
      <c r="D8432" t="n">
        <v>0.2729386828</v>
      </c>
      <c r="E8432" t="n">
        <v>0.2715882453748259</v>
      </c>
      <c r="F8432" t="n">
        <v>9.5049778327</v>
      </c>
      <c r="G8432" t="n">
        <v>9.394768185474383</v>
      </c>
    </row>
    <row r="8433">
      <c r="A8433" s="3" t="n">
        <v>45392.33343875</v>
      </c>
      <c r="B8433" t="n">
        <v>-0.7278397563499999</v>
      </c>
      <c r="C8433" t="n">
        <v>-0.1084813223152684</v>
      </c>
      <c r="D8433" t="n">
        <v>-0.35434368445</v>
      </c>
      <c r="E8433" t="n">
        <v>0.2096344482582756</v>
      </c>
      <c r="F8433" t="n">
        <v>9.294291764099999</v>
      </c>
      <c r="G8433" t="n">
        <v>9.369837966725083</v>
      </c>
    </row>
    <row r="8434">
      <c r="A8434" s="3" t="n">
        <v>45392.33343878472</v>
      </c>
      <c r="B8434" t="n">
        <v>0.69910627185</v>
      </c>
      <c r="C8434" t="n">
        <v>-0.03067250379976699</v>
      </c>
      <c r="D8434" t="n">
        <v>0.2801171506</v>
      </c>
      <c r="E8434" t="n">
        <v>0.3774393281509334</v>
      </c>
      <c r="F8434" t="n">
        <v>9.490611090449999</v>
      </c>
      <c r="G8434" t="n">
        <v>9.38369531179886</v>
      </c>
    </row>
    <row r="8435">
      <c r="A8435" s="3" t="n">
        <v>45392.3334393287</v>
      </c>
      <c r="B8435" t="n">
        <v>-0.6799538843999999</v>
      </c>
      <c r="C8435" t="n">
        <v>-0.02059913120722615</v>
      </c>
      <c r="D8435" t="n">
        <v>0.6272823672499999</v>
      </c>
      <c r="E8435" t="n">
        <v>0.3300736658374135</v>
      </c>
      <c r="F8435" t="n">
        <v>9.272746554049998</v>
      </c>
      <c r="G8435" t="n">
        <v>9.388155874552124</v>
      </c>
    </row>
    <row r="8436">
      <c r="A8436" s="3" t="n">
        <v>45392.33343989583</v>
      </c>
      <c r="B8436" t="n">
        <v>0.39264845935</v>
      </c>
      <c r="C8436" t="n">
        <v>0.09882005761596764</v>
      </c>
      <c r="D8436" t="n">
        <v>0.1747741163</v>
      </c>
      <c r="E8436" t="n">
        <v>0.3082247925272736</v>
      </c>
      <c r="F8436" t="n">
        <v>9.3685084913</v>
      </c>
      <c r="G8436" t="n">
        <v>9.358487809449327</v>
      </c>
    </row>
    <row r="8437">
      <c r="A8437" s="3" t="n">
        <v>45392.33344045139</v>
      </c>
      <c r="B8437" t="n">
        <v>0.18435521335</v>
      </c>
      <c r="C8437" t="n">
        <v>0.1446003343721449</v>
      </c>
      <c r="D8437" t="n">
        <v>0.7014990944499999</v>
      </c>
      <c r="E8437" t="n">
        <v>0.2461986685095578</v>
      </c>
      <c r="F8437" t="n">
        <v>9.433153928099999</v>
      </c>
      <c r="G8437" t="n">
        <v>9.365364511313079</v>
      </c>
    </row>
    <row r="8438">
      <c r="A8438" s="3" t="n">
        <v>45392.33344101852</v>
      </c>
      <c r="B8438" t="n">
        <v>0.49799149365</v>
      </c>
      <c r="C8438" t="n">
        <v>0.2455261700565275</v>
      </c>
      <c r="D8438" t="n">
        <v>0.4668651865499999</v>
      </c>
      <c r="E8438" t="n">
        <v>0.14261223610373</v>
      </c>
      <c r="F8438" t="n">
        <v>9.37569676575</v>
      </c>
      <c r="G8438" t="n">
        <v>9.394251701907718</v>
      </c>
    </row>
    <row r="8439">
      <c r="A8439" s="3" t="n">
        <v>45392.33344158565</v>
      </c>
      <c r="B8439" t="n">
        <v>-0.11970977655</v>
      </c>
      <c r="C8439" t="n">
        <v>0.1905601025404434</v>
      </c>
      <c r="D8439" t="n">
        <v>-0.5434845429999999</v>
      </c>
      <c r="E8439" t="n">
        <v>-0.05655707646713303</v>
      </c>
      <c r="F8439" t="n">
        <v>9.339784813450001</v>
      </c>
      <c r="G8439" t="n">
        <v>9.380918543992799</v>
      </c>
    </row>
    <row r="8440">
      <c r="A8440" s="3" t="n">
        <v>45392.33344215278</v>
      </c>
      <c r="B8440" t="n">
        <v>0.4405343312999999</v>
      </c>
      <c r="C8440" t="n">
        <v>0.4040009254174836</v>
      </c>
      <c r="D8440" t="n">
        <v>-0.29209107025</v>
      </c>
      <c r="E8440" t="n">
        <v>-0.147804845849068</v>
      </c>
      <c r="F8440" t="n">
        <v>9.246405892149999</v>
      </c>
      <c r="G8440" t="n">
        <v>9.353292410866459</v>
      </c>
    </row>
    <row r="8441">
      <c r="A8441" s="3" t="n">
        <v>45392.33344270833</v>
      </c>
      <c r="B8441" t="n">
        <v>0.1987219556</v>
      </c>
      <c r="C8441" t="n">
        <v>0.3584604429701641</v>
      </c>
      <c r="D8441" t="n">
        <v>-0.49081302585</v>
      </c>
      <c r="E8441" t="n">
        <v>-0.1610360968975529</v>
      </c>
      <c r="F8441" t="n">
        <v>9.598356753999999</v>
      </c>
      <c r="G8441" t="n">
        <v>9.298567212047461</v>
      </c>
    </row>
    <row r="8442">
      <c r="A8442" s="3" t="n">
        <v>45392.33344383102</v>
      </c>
      <c r="B8442" t="n">
        <v>0.5123582359</v>
      </c>
      <c r="C8442" t="n">
        <v>0.3630260900358984</v>
      </c>
      <c r="D8442" t="n">
        <v>-0.04069759749999999</v>
      </c>
      <c r="E8442" t="n">
        <v>-0.1370648267904433</v>
      </c>
      <c r="F8442" t="n">
        <v>9.246405892149999</v>
      </c>
      <c r="G8442" t="n">
        <v>9.266186248089886</v>
      </c>
    </row>
    <row r="8443">
      <c r="A8443" s="3" t="n">
        <v>45392.33344440972</v>
      </c>
      <c r="B8443" t="n">
        <v>0.4955986710499999</v>
      </c>
      <c r="C8443" t="n">
        <v>0.4671878230490689</v>
      </c>
      <c r="D8443" t="n">
        <v>0.17956956815</v>
      </c>
      <c r="E8443" t="n">
        <v>-0.08293003859195827</v>
      </c>
      <c r="F8443" t="n">
        <v>9.167393713099999</v>
      </c>
      <c r="G8443" t="n">
        <v>9.285635075253637</v>
      </c>
    </row>
    <row r="8444">
      <c r="A8444" s="3" t="n">
        <v>45392.33344496528</v>
      </c>
      <c r="B8444" t="n">
        <v>0.7182586593</v>
      </c>
      <c r="C8444" t="n">
        <v>0.499311985360724</v>
      </c>
      <c r="D8444" t="n">
        <v>0.22744563345</v>
      </c>
      <c r="E8444" t="n">
        <v>0.00495731872331006</v>
      </c>
      <c r="F8444" t="n">
        <v>9.100365260349999</v>
      </c>
      <c r="G8444" t="n">
        <v>9.292845386091983</v>
      </c>
    </row>
    <row r="8445">
      <c r="A8445" s="3" t="n">
        <v>45392.33344553241</v>
      </c>
      <c r="B8445" t="n">
        <v>0.18435521335</v>
      </c>
      <c r="C8445" t="n">
        <v>0.4611052769607239</v>
      </c>
      <c r="D8445" t="n">
        <v>-0.007178467799999999</v>
      </c>
      <c r="E8445" t="n">
        <v>0.02683972666177166</v>
      </c>
      <c r="F8445" t="n">
        <v>9.3589372009</v>
      </c>
      <c r="G8445" t="n">
        <v>9.33827353782112</v>
      </c>
    </row>
    <row r="8446">
      <c r="A8446" s="3" t="n">
        <v>45392.3334466551</v>
      </c>
      <c r="B8446" t="n">
        <v>0.34955803925</v>
      </c>
      <c r="C8446" t="n">
        <v>0.4150736619370641</v>
      </c>
      <c r="D8446" t="n">
        <v>0.07901217904999999</v>
      </c>
      <c r="E8446" t="n">
        <v>-0.0134875040706294</v>
      </c>
      <c r="F8446" t="n">
        <v>9.45469913815</v>
      </c>
      <c r="G8446" t="n">
        <v>9.353213546198626</v>
      </c>
    </row>
    <row r="8447">
      <c r="A8447" s="3" t="n">
        <v>45392.33344668982</v>
      </c>
      <c r="B8447" t="n">
        <v>0.8882471304</v>
      </c>
      <c r="C8447" t="n">
        <v>0.4029968753290221</v>
      </c>
      <c r="D8447" t="n">
        <v>-0.55545846265</v>
      </c>
      <c r="E8447" t="n">
        <v>-0.09222269669160865</v>
      </c>
      <c r="F8447" t="n">
        <v>9.51695175235</v>
      </c>
      <c r="G8447" t="n">
        <v>9.420670199805969</v>
      </c>
    </row>
    <row r="8448">
      <c r="A8448" s="3" t="n">
        <v>45392.33344722222</v>
      </c>
      <c r="B8448" t="n">
        <v>-0.0766095498</v>
      </c>
      <c r="C8448" t="n">
        <v>0.5613594142684166</v>
      </c>
      <c r="D8448" t="n">
        <v>-0.08858346944999999</v>
      </c>
      <c r="E8448" t="n">
        <v>-0.1994880172662011</v>
      </c>
      <c r="F8448" t="n">
        <v>9.349356103849999</v>
      </c>
      <c r="G8448" t="n">
        <v>9.385745541709932</v>
      </c>
    </row>
    <row r="8449">
      <c r="A8449" s="3" t="n">
        <v>45392.33344834491</v>
      </c>
      <c r="B8449" t="n">
        <v>0.60333452795</v>
      </c>
      <c r="C8449" t="n">
        <v>0.5205961876491856</v>
      </c>
      <c r="D8449" t="n">
        <v>0.14844326105</v>
      </c>
      <c r="E8449" t="n">
        <v>-0.1064931097502334</v>
      </c>
      <c r="F8449" t="n">
        <v>9.502585010099999</v>
      </c>
      <c r="G8449" t="n">
        <v>9.347733503313195</v>
      </c>
    </row>
    <row r="8450">
      <c r="A8450" s="3" t="n">
        <v>45392.33344837963</v>
      </c>
      <c r="B8450" t="n">
        <v>0.39743410455</v>
      </c>
      <c r="C8450" t="n">
        <v>0.5026082084455725</v>
      </c>
      <c r="D8450" t="n">
        <v>-0.29448389285</v>
      </c>
      <c r="E8450" t="n">
        <v>-0.009933153499067621</v>
      </c>
      <c r="F8450" t="n">
        <v>9.220075036899999</v>
      </c>
      <c r="G8450" t="n">
        <v>9.276025289752006</v>
      </c>
    </row>
    <row r="8451">
      <c r="A8451" s="3" t="n">
        <v>45392.33344892361</v>
      </c>
      <c r="B8451" t="n">
        <v>1.0223236492</v>
      </c>
      <c r="C8451" t="n">
        <v>0.4377967215159686</v>
      </c>
      <c r="D8451" t="n">
        <v>0.11731695395</v>
      </c>
      <c r="E8451" t="n">
        <v>0.1031299774240096</v>
      </c>
      <c r="F8451" t="n">
        <v>9.157822422699999</v>
      </c>
      <c r="G8451" t="n">
        <v>9.235726221706784</v>
      </c>
    </row>
    <row r="8452">
      <c r="A8452" s="3" t="n">
        <v>45392.33344947916</v>
      </c>
      <c r="B8452" t="n">
        <v>0.7709301764499999</v>
      </c>
      <c r="C8452" t="n">
        <v>0.3549927978145697</v>
      </c>
      <c r="D8452" t="n">
        <v>0.007178467799999999</v>
      </c>
      <c r="E8452" t="n">
        <v>0.2158202041945228</v>
      </c>
      <c r="F8452" t="n">
        <v>9.0189602587</v>
      </c>
      <c r="G8452" t="n">
        <v>9.289224629184176</v>
      </c>
    </row>
    <row r="8453">
      <c r="A8453" s="3" t="n">
        <v>45392.3334500463</v>
      </c>
      <c r="B8453" t="n">
        <v>-0.6153084475999999</v>
      </c>
      <c r="C8453" t="n">
        <v>0.3684316115250593</v>
      </c>
      <c r="D8453" t="n">
        <v>0.809244758</v>
      </c>
      <c r="E8453" t="n">
        <v>0.1698054364926578</v>
      </c>
      <c r="F8453" t="n">
        <v>9.433153928099999</v>
      </c>
      <c r="G8453" t="n">
        <v>9.322648846970887</v>
      </c>
    </row>
    <row r="8454">
      <c r="A8454" s="3" t="n">
        <v>45392.33345061343</v>
      </c>
      <c r="B8454" t="n">
        <v>0.2418123757</v>
      </c>
      <c r="C8454" t="n">
        <v>0.2273024426444062</v>
      </c>
      <c r="D8454" t="n">
        <v>-0.01915238745</v>
      </c>
      <c r="E8454" t="n">
        <v>0.162036603790793</v>
      </c>
      <c r="F8454" t="n">
        <v>9.3972419758</v>
      </c>
      <c r="G8454" t="n">
        <v>9.353058948590352</v>
      </c>
    </row>
    <row r="8455">
      <c r="A8455" s="3" t="n">
        <v>45392.33345118056</v>
      </c>
      <c r="B8455" t="n">
        <v>0.4141936694</v>
      </c>
      <c r="C8455" t="n">
        <v>0.1467930464497673</v>
      </c>
      <c r="D8455" t="n">
        <v>0.18674803595</v>
      </c>
      <c r="E8455" t="n">
        <v>0.1888592545375297</v>
      </c>
      <c r="F8455" t="n">
        <v>9.51695175235</v>
      </c>
      <c r="G8455" t="n">
        <v>9.406244366203406</v>
      </c>
    </row>
    <row r="8456">
      <c r="A8456" s="3" t="n">
        <v>45392.33345173611</v>
      </c>
      <c r="B8456" t="n">
        <v>0.19153368115</v>
      </c>
      <c r="C8456" t="n">
        <v>0.1306807890777393</v>
      </c>
      <c r="D8456" t="n">
        <v>-0.0766095498</v>
      </c>
      <c r="E8456" t="n">
        <v>0.1189695459199304</v>
      </c>
      <c r="F8456" t="n">
        <v>9.648635448549999</v>
      </c>
      <c r="G8456" t="n">
        <v>9.420184942075899</v>
      </c>
    </row>
    <row r="8457">
      <c r="A8457" s="3" t="n">
        <v>45392.33345230324</v>
      </c>
      <c r="B8457" t="n">
        <v>0.2346339079</v>
      </c>
      <c r="C8457" t="n">
        <v>0.2564131745685322</v>
      </c>
      <c r="D8457" t="n">
        <v>-0.06943108200000001</v>
      </c>
      <c r="E8457" t="n">
        <v>0.06110727062983699</v>
      </c>
      <c r="F8457" t="n">
        <v>9.141062857849999</v>
      </c>
      <c r="G8457" t="n">
        <v>9.448312791645597</v>
      </c>
    </row>
    <row r="8458">
      <c r="A8458" s="3" t="n">
        <v>45392.33345287037</v>
      </c>
      <c r="B8458" t="n">
        <v>0.2106860686</v>
      </c>
      <c r="C8458" t="n">
        <v>0.3991222427687657</v>
      </c>
      <c r="D8458" t="n">
        <v>0.18674803595</v>
      </c>
      <c r="E8458" t="n">
        <v>0.02654388129044296</v>
      </c>
      <c r="F8458" t="n">
        <v>9.3637228461</v>
      </c>
      <c r="G8458" t="n">
        <v>9.352784796717508</v>
      </c>
    </row>
    <row r="8459">
      <c r="A8459" s="3" t="n">
        <v>45392.3334534375</v>
      </c>
      <c r="B8459" t="n">
        <v>0.34955803925</v>
      </c>
      <c r="C8459" t="n">
        <v>0.3713870706669008</v>
      </c>
      <c r="D8459" t="n">
        <v>0.0957717439</v>
      </c>
      <c r="E8459" t="n">
        <v>0.06581608564184169</v>
      </c>
      <c r="F8459" t="n">
        <v>9.27992502185</v>
      </c>
      <c r="G8459" t="n">
        <v>9.31929847014746</v>
      </c>
    </row>
    <row r="8460">
      <c r="A8460" s="3" t="n">
        <v>45392.33345399306</v>
      </c>
      <c r="B8460" t="n">
        <v>0.7014990944499999</v>
      </c>
      <c r="C8460" t="n">
        <v>0.3693671065008168</v>
      </c>
      <c r="D8460" t="n">
        <v>-0.009581097049999999</v>
      </c>
      <c r="E8460" t="n">
        <v>-0.07698222535932422</v>
      </c>
      <c r="F8460" t="n">
        <v>9.3349893616</v>
      </c>
      <c r="G8460" t="n">
        <v>9.234987225480211</v>
      </c>
    </row>
    <row r="8461">
      <c r="A8461" s="3" t="n">
        <v>45392.33345456018</v>
      </c>
      <c r="B8461" t="n">
        <v>0.31843173215</v>
      </c>
      <c r="C8461" t="n">
        <v>0.372436953700001</v>
      </c>
      <c r="D8461" t="n">
        <v>-0.02393803265</v>
      </c>
      <c r="E8461" t="n">
        <v>-0.137451515115385</v>
      </c>
      <c r="F8461" t="n">
        <v>9.392456330599998</v>
      </c>
      <c r="G8461" t="n">
        <v>9.217753238219721</v>
      </c>
    </row>
    <row r="8462">
      <c r="A8462" s="3" t="n">
        <v>45392.33345568287</v>
      </c>
      <c r="B8462" t="n">
        <v>0.2346339079</v>
      </c>
      <c r="C8462" t="n">
        <v>0.3949273739384626</v>
      </c>
      <c r="D8462" t="n">
        <v>0.05267151714999999</v>
      </c>
      <c r="E8462" t="n">
        <v>-0.1314123788833337</v>
      </c>
      <c r="F8462" t="n">
        <v>8.97825285455</v>
      </c>
      <c r="G8462" t="n">
        <v>9.286404360084525</v>
      </c>
    </row>
    <row r="8463">
      <c r="A8463" s="3" t="n">
        <v>45392.33345572917</v>
      </c>
      <c r="B8463" t="n">
        <v>0.4692678157999999</v>
      </c>
      <c r="C8463" t="n">
        <v>0.3547165200245931</v>
      </c>
      <c r="D8463" t="n">
        <v>-0.56024410785</v>
      </c>
      <c r="E8463" t="n">
        <v>-0.1297715366059445</v>
      </c>
      <c r="F8463" t="n">
        <v>9.3349893616</v>
      </c>
      <c r="G8463" t="n">
        <v>9.256972226064827</v>
      </c>
    </row>
    <row r="8464">
      <c r="A8464" s="3" t="n">
        <v>45392.33345625</v>
      </c>
      <c r="B8464" t="n">
        <v>0.12688824435</v>
      </c>
      <c r="C8464" t="n">
        <v>0.291400307197087</v>
      </c>
      <c r="D8464" t="n">
        <v>-0.4165864919999999</v>
      </c>
      <c r="E8464" t="n">
        <v>-0.01894027578251757</v>
      </c>
      <c r="F8464" t="n">
        <v>9.1219104704</v>
      </c>
      <c r="G8464" t="n">
        <v>9.253032741602357</v>
      </c>
    </row>
    <row r="8465">
      <c r="A8465" s="3" t="n">
        <v>45392.3334568287</v>
      </c>
      <c r="B8465" t="n">
        <v>0.2705458602</v>
      </c>
      <c r="C8465" t="n">
        <v>0.302248839466784</v>
      </c>
      <c r="D8465" t="n">
        <v>0.4405343312999999</v>
      </c>
      <c r="E8465" t="n">
        <v>0.117887454099301</v>
      </c>
      <c r="F8465" t="n">
        <v>9.509773284549999</v>
      </c>
      <c r="G8465" t="n">
        <v>9.270846921365525</v>
      </c>
    </row>
    <row r="8466">
      <c r="A8466" s="3" t="n">
        <v>45392.33345738426</v>
      </c>
      <c r="B8466" t="n">
        <v>0.4501056217</v>
      </c>
      <c r="C8466" t="n">
        <v>0.1992409536923082</v>
      </c>
      <c r="D8466" t="n">
        <v>0.6775610618</v>
      </c>
      <c r="E8466" t="n">
        <v>0.3781853421899777</v>
      </c>
      <c r="F8466" t="n">
        <v>9.392456330599998</v>
      </c>
      <c r="G8466" t="n">
        <v>9.286858231962729</v>
      </c>
    </row>
    <row r="8467">
      <c r="A8467" s="3" t="n">
        <v>45392.33345795139</v>
      </c>
      <c r="B8467" t="n">
        <v>-0.01197391965</v>
      </c>
      <c r="C8467" t="n">
        <v>0.1388001466539631</v>
      </c>
      <c r="D8467" t="n">
        <v>0.4572938961499999</v>
      </c>
      <c r="E8467" t="n">
        <v>0.6762782651145707</v>
      </c>
      <c r="F8467" t="n">
        <v>9.119517647799999</v>
      </c>
      <c r="G8467" t="n">
        <v>9.384440525761564</v>
      </c>
    </row>
    <row r="8468">
      <c r="A8468" s="3" t="n">
        <v>45392.33345850695</v>
      </c>
      <c r="B8468" t="n">
        <v>0.18674803595</v>
      </c>
      <c r="C8468" t="n">
        <v>0.03738980759720292</v>
      </c>
      <c r="D8468" t="n">
        <v>0.87867584</v>
      </c>
      <c r="E8468" t="n">
        <v>1.003200544544059</v>
      </c>
      <c r="F8468" t="n">
        <v>9.354141749049999</v>
      </c>
      <c r="G8468" t="n">
        <v>9.39525040291436</v>
      </c>
    </row>
    <row r="8469">
      <c r="A8469" s="3" t="n">
        <v>45392.33345962963</v>
      </c>
      <c r="B8469" t="n">
        <v>0.12688824435</v>
      </c>
      <c r="C8469" t="n">
        <v>-0.08309421425699326</v>
      </c>
      <c r="D8469" t="n">
        <v>0.9672593094499999</v>
      </c>
      <c r="E8469" t="n">
        <v>1.037655786421565</v>
      </c>
      <c r="F8469" t="n">
        <v>9.485825445249999</v>
      </c>
      <c r="G8469" t="n">
        <v>9.421272817305503</v>
      </c>
    </row>
    <row r="8470">
      <c r="A8470" s="3" t="n">
        <v>45392.33345966435</v>
      </c>
      <c r="B8470" t="n">
        <v>-0.7852969187</v>
      </c>
      <c r="C8470" t="n">
        <v>-0.1912243487775064</v>
      </c>
      <c r="D8470" t="n">
        <v>1.47961754535</v>
      </c>
      <c r="E8470" t="n">
        <v>0.9587927644607253</v>
      </c>
      <c r="F8470" t="n">
        <v>9.394849153199999</v>
      </c>
      <c r="G8470" t="n">
        <v>9.389081197128696</v>
      </c>
    </row>
    <row r="8471">
      <c r="A8471" s="3" t="n">
        <v>45392.33346020833</v>
      </c>
      <c r="B8471" t="n">
        <v>0.21548152045</v>
      </c>
      <c r="C8471" t="n">
        <v>-0.1840073172979027</v>
      </c>
      <c r="D8471" t="n">
        <v>1.0534499563</v>
      </c>
      <c r="E8471" t="n">
        <v>0.9031898133184174</v>
      </c>
      <c r="F8471" t="n">
        <v>9.636661528899999</v>
      </c>
      <c r="G8471" t="n">
        <v>9.375542282438371</v>
      </c>
    </row>
    <row r="8472">
      <c r="A8472" s="3" t="n">
        <v>45392.33346076389</v>
      </c>
      <c r="B8472" t="n">
        <v>-0.3040649899</v>
      </c>
      <c r="C8472" t="n">
        <v>-0.1312947219426577</v>
      </c>
      <c r="D8472" t="n">
        <v>0.7709301764499999</v>
      </c>
      <c r="E8472" t="n">
        <v>0.9351233745864829</v>
      </c>
      <c r="F8472" t="n">
        <v>9.260772634399999</v>
      </c>
      <c r="G8472" t="n">
        <v>9.399451558058768</v>
      </c>
    </row>
    <row r="8473">
      <c r="A8473" s="3" t="n">
        <v>45392.33346134259</v>
      </c>
      <c r="B8473" t="n">
        <v>-0.277724328</v>
      </c>
      <c r="C8473" t="n">
        <v>-0.07731670298822872</v>
      </c>
      <c r="D8473" t="n">
        <v>0.15083608365</v>
      </c>
      <c r="E8473" t="n">
        <v>0.7792431525005848</v>
      </c>
      <c r="F8473" t="n">
        <v>9.24879871475</v>
      </c>
      <c r="G8473" t="n">
        <v>9.318764316323335</v>
      </c>
    </row>
    <row r="8474">
      <c r="A8474" s="3" t="n">
        <v>45392.33346189815</v>
      </c>
      <c r="B8474" t="n">
        <v>0.34715541</v>
      </c>
      <c r="C8474" t="n">
        <v>0.1661669864680657</v>
      </c>
      <c r="D8474" t="n">
        <v>0.75896606345</v>
      </c>
      <c r="E8474" t="n">
        <v>0.6339668221988363</v>
      </c>
      <c r="F8474" t="n">
        <v>9.24401306955</v>
      </c>
      <c r="G8474" t="n">
        <v>9.310972578578813</v>
      </c>
    </row>
    <row r="8475">
      <c r="A8475" s="3" t="n">
        <v>45392.33346246528</v>
      </c>
      <c r="B8475" t="n">
        <v>0.48602738065</v>
      </c>
      <c r="C8475" t="n">
        <v>0.4656697353416098</v>
      </c>
      <c r="D8475" t="n">
        <v>0.7709301764499999</v>
      </c>
      <c r="E8475" t="n">
        <v>0.4646593532203975</v>
      </c>
      <c r="F8475" t="n">
        <v>9.236834601749999</v>
      </c>
      <c r="G8475" t="n">
        <v>9.276694542181028</v>
      </c>
    </row>
    <row r="8476">
      <c r="A8476" s="3" t="n">
        <v>45392.33346414352</v>
      </c>
      <c r="B8476" t="n">
        <v>0.21548152045</v>
      </c>
      <c r="C8476" t="n">
        <v>0.437753608830887</v>
      </c>
      <c r="D8476" t="n">
        <v>0.8667019203499999</v>
      </c>
      <c r="E8476" t="n">
        <v>0.4949468374258755</v>
      </c>
      <c r="F8476" t="n">
        <v>9.464280235199999</v>
      </c>
      <c r="G8476" t="n">
        <v>9.270322277020188</v>
      </c>
    </row>
    <row r="8477">
      <c r="A8477" s="3" t="n">
        <v>45392.33346417824</v>
      </c>
      <c r="B8477" t="n">
        <v>0.6895251748</v>
      </c>
      <c r="C8477" t="n">
        <v>0.5301572827906775</v>
      </c>
      <c r="D8477" t="n">
        <v>-0.0335191297</v>
      </c>
      <c r="E8477" t="n">
        <v>0.464157773932985</v>
      </c>
      <c r="F8477" t="n">
        <v>9.14345568045</v>
      </c>
      <c r="G8477" t="n">
        <v>9.324099888281028</v>
      </c>
    </row>
    <row r="8478">
      <c r="A8478" s="3" t="n">
        <v>45392.33346421296</v>
      </c>
      <c r="B8478" t="n">
        <v>1.00077843915</v>
      </c>
      <c r="C8478" t="n">
        <v>0.4346903451170176</v>
      </c>
      <c r="D8478" t="n">
        <v>0.3758888945</v>
      </c>
      <c r="E8478" t="n">
        <v>0.5194027023426587</v>
      </c>
      <c r="F8478" t="n">
        <v>9.52173739755</v>
      </c>
      <c r="G8478" t="n">
        <v>9.337906485655504</v>
      </c>
    </row>
    <row r="8479">
      <c r="A8479" s="3" t="n">
        <v>45392.33346472222</v>
      </c>
      <c r="B8479" t="n">
        <v>0.22744563345</v>
      </c>
      <c r="C8479" t="n">
        <v>0.2213607785699307</v>
      </c>
      <c r="D8479" t="n">
        <v>0.35434368445</v>
      </c>
      <c r="E8479" t="n">
        <v>0.3620110446125884</v>
      </c>
      <c r="F8479" t="n">
        <v>9.117124825199999</v>
      </c>
      <c r="G8479" t="n">
        <v>9.301457156366691</v>
      </c>
    </row>
    <row r="8480">
      <c r="A8480" s="3" t="n">
        <v>45392.33346527778</v>
      </c>
      <c r="B8480" t="n">
        <v>-0.49799149365</v>
      </c>
      <c r="C8480" t="n">
        <v>0.1451407516510494</v>
      </c>
      <c r="D8480" t="n">
        <v>0.6608014969499999</v>
      </c>
      <c r="E8480" t="n">
        <v>0.2919603377759915</v>
      </c>
      <c r="F8480" t="n">
        <v>9.44273502515</v>
      </c>
      <c r="G8480" t="n">
        <v>9.267765095880563</v>
      </c>
    </row>
    <row r="8481">
      <c r="A8481" s="3" t="n">
        <v>45392.33346641203</v>
      </c>
      <c r="B8481" t="n">
        <v>0.1652028259</v>
      </c>
      <c r="C8481" t="n">
        <v>0.008330806323310014</v>
      </c>
      <c r="D8481" t="n">
        <v>0.0622526142</v>
      </c>
      <c r="E8481" t="n">
        <v>0.1538102645782055</v>
      </c>
      <c r="F8481" t="n">
        <v>9.2679511022</v>
      </c>
      <c r="G8481" t="n">
        <v>9.243176692603171</v>
      </c>
    </row>
    <row r="8482">
      <c r="A8482" s="3" t="n">
        <v>45392.33346753472</v>
      </c>
      <c r="B8482" t="n">
        <v>-0.31603890955</v>
      </c>
      <c r="C8482" t="n">
        <v>-0.09203010688683012</v>
      </c>
      <c r="D8482" t="n">
        <v>0.45968671875</v>
      </c>
      <c r="E8482" t="n">
        <v>0.1806990473493012</v>
      </c>
      <c r="F8482" t="n">
        <v>9.179367632749999</v>
      </c>
      <c r="G8482" t="n">
        <v>9.240615282488603</v>
      </c>
    </row>
    <row r="8483">
      <c r="A8483" s="3" t="n">
        <v>45392.33346758102</v>
      </c>
      <c r="B8483" t="n">
        <v>-0.0263406619</v>
      </c>
      <c r="C8483" t="n">
        <v>-0.1354725834358979</v>
      </c>
      <c r="D8483" t="n">
        <v>-0.4118008468</v>
      </c>
      <c r="E8483" t="n">
        <v>-0.0002949995763403684</v>
      </c>
      <c r="F8483" t="n">
        <v>9.083605695499999</v>
      </c>
      <c r="G8483" t="n">
        <v>9.276835881381377</v>
      </c>
    </row>
    <row r="8484">
      <c r="A8484" s="3" t="n">
        <v>45392.33346810185</v>
      </c>
      <c r="B8484" t="n">
        <v>0.3806745397</v>
      </c>
      <c r="C8484" t="n">
        <v>0.05305050188275073</v>
      </c>
      <c r="D8484" t="n">
        <v>-0.01197391965</v>
      </c>
      <c r="E8484" t="n">
        <v>-0.07763547626153869</v>
      </c>
      <c r="F8484" t="n">
        <v>9.3589372009</v>
      </c>
      <c r="G8484" t="n">
        <v>9.308139005352588</v>
      </c>
    </row>
    <row r="8485">
      <c r="A8485" s="3" t="n">
        <v>45392.33346865741</v>
      </c>
      <c r="B8485" t="n">
        <v>-0.25857194055</v>
      </c>
      <c r="C8485" t="n">
        <v>0.1512917156961543</v>
      </c>
      <c r="D8485" t="n">
        <v>-0.3734960719</v>
      </c>
      <c r="E8485" t="n">
        <v>-0.1398120146312359</v>
      </c>
      <c r="F8485" t="n">
        <v>9.392456330599998</v>
      </c>
      <c r="G8485" t="n">
        <v>9.310449282933591</v>
      </c>
    </row>
    <row r="8486">
      <c r="A8486" s="3" t="n">
        <v>45392.33346923611</v>
      </c>
      <c r="B8486" t="n">
        <v>0.3758888945</v>
      </c>
      <c r="C8486" t="n">
        <v>0.09230823628205154</v>
      </c>
      <c r="D8486" t="n">
        <v>0.3016721673</v>
      </c>
      <c r="E8486" t="n">
        <v>-0.0884122302538464</v>
      </c>
      <c r="F8486" t="n">
        <v>9.34696328125</v>
      </c>
      <c r="G8486" t="n">
        <v>9.357256560539534</v>
      </c>
    </row>
    <row r="8487">
      <c r="A8487" s="3" t="n">
        <v>45392.33346979167</v>
      </c>
      <c r="B8487" t="n">
        <v>0.0311263071</v>
      </c>
      <c r="C8487" t="n">
        <v>0.08161571889871817</v>
      </c>
      <c r="D8487" t="n">
        <v>-0.4094080242</v>
      </c>
      <c r="E8487" t="n">
        <v>-0.08864102922785573</v>
      </c>
      <c r="F8487" t="n">
        <v>9.629483061099998</v>
      </c>
      <c r="G8487" t="n">
        <v>9.378993080272169</v>
      </c>
    </row>
    <row r="8488">
      <c r="A8488" s="3" t="n">
        <v>45392.3334703588</v>
      </c>
      <c r="B8488" t="n">
        <v>0.4357486861</v>
      </c>
      <c r="C8488" t="n">
        <v>0.1220494969403267</v>
      </c>
      <c r="D8488" t="n">
        <v>0.22026716565</v>
      </c>
      <c r="E8488" t="n">
        <v>-0.01875751548706296</v>
      </c>
      <c r="F8488" t="n">
        <v>9.059657856199999</v>
      </c>
      <c r="G8488" t="n">
        <v>9.362460714243499</v>
      </c>
    </row>
    <row r="8489">
      <c r="A8489" s="3" t="n">
        <v>45392.33347204861</v>
      </c>
      <c r="B8489" t="n">
        <v>-0.2442051983</v>
      </c>
      <c r="C8489" t="n">
        <v>0.1726460503906765</v>
      </c>
      <c r="D8489" t="n">
        <v>-0.03591195229999999</v>
      </c>
      <c r="E8489" t="n">
        <v>-0.05000438266188825</v>
      </c>
      <c r="F8489" t="n">
        <v>9.440332395899999</v>
      </c>
      <c r="G8489" t="n">
        <v>9.346800294269839</v>
      </c>
    </row>
    <row r="8490">
      <c r="A8490" s="3" t="n">
        <v>45392.33347207176</v>
      </c>
      <c r="B8490" t="n">
        <v>-0.04310022674999999</v>
      </c>
      <c r="C8490" t="n">
        <v>0.2245310467794878</v>
      </c>
      <c r="D8490" t="n">
        <v>0.02154521005</v>
      </c>
      <c r="E8490" t="n">
        <v>0.01593379462948724</v>
      </c>
      <c r="F8490" t="n">
        <v>9.311051328949999</v>
      </c>
      <c r="G8490" t="n">
        <v>9.328076290551774</v>
      </c>
    </row>
    <row r="8491">
      <c r="A8491" s="3" t="n">
        <v>45392.33347210648</v>
      </c>
      <c r="B8491" t="n">
        <v>0.277724328</v>
      </c>
      <c r="C8491" t="n">
        <v>0.1815524087738932</v>
      </c>
      <c r="D8491" t="n">
        <v>-0.11731695395</v>
      </c>
      <c r="E8491" t="n">
        <v>0.002946041100349659</v>
      </c>
      <c r="F8491" t="n">
        <v>9.282317844449999</v>
      </c>
      <c r="G8491" t="n">
        <v>9.321960072679161</v>
      </c>
    </row>
    <row r="8492">
      <c r="A8492" s="3" t="n">
        <v>45392.33347261574</v>
      </c>
      <c r="B8492" t="n">
        <v>0.8260043228499999</v>
      </c>
      <c r="C8492" t="n">
        <v>0.2343868443261079</v>
      </c>
      <c r="D8492" t="n">
        <v>-0.1029502117</v>
      </c>
      <c r="E8492" t="n">
        <v>0.06676369605932421</v>
      </c>
      <c r="F8492" t="n">
        <v>9.315836974149999</v>
      </c>
      <c r="G8492" t="n">
        <v>9.309705051921821</v>
      </c>
    </row>
    <row r="8493">
      <c r="A8493" s="3" t="n">
        <v>45392.33347318287</v>
      </c>
      <c r="B8493" t="n">
        <v>0.11492413135</v>
      </c>
      <c r="C8493" t="n">
        <v>0.2589813510430077</v>
      </c>
      <c r="D8493" t="n">
        <v>0.1316836962</v>
      </c>
      <c r="E8493" t="n">
        <v>0.01507362112634036</v>
      </c>
      <c r="F8493" t="n">
        <v>9.4954065423</v>
      </c>
      <c r="G8493" t="n">
        <v>9.375387570533476</v>
      </c>
    </row>
    <row r="8494">
      <c r="A8494" s="3" t="n">
        <v>45392.33347375</v>
      </c>
      <c r="B8494" t="n">
        <v>-0.1005573891</v>
      </c>
      <c r="C8494" t="n">
        <v>0.2237832954318188</v>
      </c>
      <c r="D8494" t="n">
        <v>0.25617911795</v>
      </c>
      <c r="E8494" t="n">
        <v>-0.01767962978205133</v>
      </c>
      <c r="F8494" t="n">
        <v>9.241620246949999</v>
      </c>
      <c r="G8494" t="n">
        <v>9.365861427298393</v>
      </c>
    </row>
    <row r="8495">
      <c r="A8495" s="3" t="n">
        <v>45392.33347430555</v>
      </c>
      <c r="B8495" t="n">
        <v>0.22026716565</v>
      </c>
      <c r="C8495" t="n">
        <v>0.08992618042365991</v>
      </c>
      <c r="D8495" t="n">
        <v>-0.0957717439</v>
      </c>
      <c r="E8495" t="n">
        <v>-0.08242832214860163</v>
      </c>
      <c r="F8495" t="n">
        <v>9.394849153199999</v>
      </c>
      <c r="G8495" t="n">
        <v>9.405731448691284</v>
      </c>
    </row>
    <row r="8496">
      <c r="A8496" s="3" t="n">
        <v>45392.33347542824</v>
      </c>
      <c r="B8496" t="n">
        <v>0.1987219556</v>
      </c>
      <c r="C8496" t="n">
        <v>-0.009118424332051345</v>
      </c>
      <c r="D8496" t="n">
        <v>-0.1771669389</v>
      </c>
      <c r="E8496" t="n">
        <v>-0.1619563447041963</v>
      </c>
      <c r="F8496" t="n">
        <v>9.394849153199999</v>
      </c>
      <c r="G8496" t="n">
        <v>9.398119202358883</v>
      </c>
    </row>
    <row r="8497">
      <c r="A8497" s="3" t="n">
        <v>45392.33347546296</v>
      </c>
      <c r="B8497" t="n">
        <v>-0.01197391965</v>
      </c>
      <c r="C8497" t="n">
        <v>-0.001489719286363676</v>
      </c>
      <c r="D8497" t="n">
        <v>-0.22505281085</v>
      </c>
      <c r="E8497" t="n">
        <v>-0.08501282018041983</v>
      </c>
      <c r="F8497" t="n">
        <v>9.469065880399999</v>
      </c>
      <c r="G8497" t="n">
        <v>9.380912257678697</v>
      </c>
    </row>
    <row r="8498">
      <c r="A8498" s="3" t="n">
        <v>45392.33347600694</v>
      </c>
      <c r="B8498" t="n">
        <v>-0.46447236395</v>
      </c>
      <c r="C8498" t="n">
        <v>0.09334705540233124</v>
      </c>
      <c r="D8498" t="n">
        <v>-0.3806745397</v>
      </c>
      <c r="E8498" t="n">
        <v>-0.1507732205089748</v>
      </c>
      <c r="F8498" t="n">
        <v>9.38048241095</v>
      </c>
      <c r="G8498" t="n">
        <v>9.323695666854571</v>
      </c>
    </row>
    <row r="8499">
      <c r="A8499" s="3" t="n">
        <v>45392.3334765625</v>
      </c>
      <c r="B8499" t="n">
        <v>0.2729386828</v>
      </c>
      <c r="C8499" t="n">
        <v>0.1610055568406764</v>
      </c>
      <c r="D8499" t="n">
        <v>-0.08140500164999999</v>
      </c>
      <c r="E8499" t="n">
        <v>-0.09843540377086275</v>
      </c>
      <c r="F8499" t="n">
        <v>9.327810893799999</v>
      </c>
      <c r="G8499" t="n">
        <v>9.308844261216926</v>
      </c>
    </row>
    <row r="8500">
      <c r="A8500" s="3" t="n">
        <v>45392.33347712963</v>
      </c>
      <c r="B8500" t="n">
        <v>0.5219393329499999</v>
      </c>
      <c r="C8500" t="n">
        <v>0.287401754241376</v>
      </c>
      <c r="D8500" t="n">
        <v>0.08858346944999999</v>
      </c>
      <c r="E8500" t="n">
        <v>0.01034750160606063</v>
      </c>
      <c r="F8500" t="n">
        <v>9.167393713099999</v>
      </c>
      <c r="G8500" t="n">
        <v>9.319113058170421</v>
      </c>
    </row>
    <row r="8501">
      <c r="A8501" s="3" t="n">
        <v>45392.33347769676</v>
      </c>
      <c r="B8501" t="n">
        <v>0.5363060752</v>
      </c>
      <c r="C8501" t="n">
        <v>0.3513252707298378</v>
      </c>
      <c r="D8501" t="n">
        <v>0.6799538843999999</v>
      </c>
      <c r="E8501" t="n">
        <v>0.1707416858261077</v>
      </c>
      <c r="F8501" t="n">
        <v>9.28471066705</v>
      </c>
      <c r="G8501" t="n">
        <v>9.291465597294781</v>
      </c>
    </row>
    <row r="8502">
      <c r="A8502" s="3" t="n">
        <v>45392.33347826389</v>
      </c>
      <c r="B8502" t="n">
        <v>0.1652028259</v>
      </c>
      <c r="C8502" t="n">
        <v>0.4513231550153859</v>
      </c>
      <c r="D8502" t="n">
        <v>-0.4572938961499999</v>
      </c>
      <c r="E8502" t="n">
        <v>0.1535198368666671</v>
      </c>
      <c r="F8502" t="n">
        <v>9.193734375</v>
      </c>
      <c r="G8502" t="n">
        <v>9.284300982245131</v>
      </c>
    </row>
    <row r="8503">
      <c r="A8503" s="3" t="n">
        <v>45392.33347881945</v>
      </c>
      <c r="B8503" t="n">
        <v>0.55545846265</v>
      </c>
      <c r="C8503" t="n">
        <v>0.4832112948066447</v>
      </c>
      <c r="D8503" t="n">
        <v>0.5027869455</v>
      </c>
      <c r="E8503" t="n">
        <v>0.1800021351382289</v>
      </c>
      <c r="F8503" t="n">
        <v>9.464280235199999</v>
      </c>
      <c r="G8503" t="n">
        <v>9.320002765920188</v>
      </c>
    </row>
    <row r="8504">
      <c r="A8504" s="3" t="n">
        <v>45392.33347938657</v>
      </c>
      <c r="B8504" t="n">
        <v>0.6344608350500001</v>
      </c>
      <c r="C8504" t="n">
        <v>0.3048174959870638</v>
      </c>
      <c r="D8504" t="n">
        <v>0.2322410853</v>
      </c>
      <c r="E8504" t="n">
        <v>0.1923824249911427</v>
      </c>
      <c r="F8504" t="n">
        <v>9.54568523685</v>
      </c>
      <c r="G8504" t="n">
        <v>9.364187187548627</v>
      </c>
    </row>
    <row r="8505">
      <c r="A8505" s="3" t="n">
        <v>45392.33347994213</v>
      </c>
      <c r="B8505" t="n">
        <v>-0.1675956485</v>
      </c>
      <c r="C8505" t="n">
        <v>0.1507065627201636</v>
      </c>
      <c r="D8505" t="n">
        <v>0.335191297</v>
      </c>
      <c r="E8505" t="n">
        <v>0.2501447821759913</v>
      </c>
      <c r="F8505" t="n">
        <v>9.1219104704</v>
      </c>
      <c r="G8505" t="n">
        <v>9.437459618933126</v>
      </c>
    </row>
    <row r="8506">
      <c r="A8506" s="3" t="n">
        <v>45392.33348052084</v>
      </c>
      <c r="B8506" t="n">
        <v>0.29448389285</v>
      </c>
      <c r="C8506" t="n">
        <v>0.08632496823787901</v>
      </c>
      <c r="D8506" t="n">
        <v>-0.3830673623</v>
      </c>
      <c r="E8506" t="n">
        <v>0.3013165905150358</v>
      </c>
      <c r="F8506" t="n">
        <v>9.476254154849999</v>
      </c>
      <c r="G8506" t="n">
        <v>9.435193688440702</v>
      </c>
    </row>
    <row r="8507">
      <c r="A8507" s="3" t="n">
        <v>45392.33348219907</v>
      </c>
      <c r="B8507" t="n">
        <v>-0.1077358569</v>
      </c>
      <c r="C8507" t="n">
        <v>0.08067761796002355</v>
      </c>
      <c r="D8507" t="n">
        <v>0.75896606345</v>
      </c>
      <c r="E8507" t="n">
        <v>0.4617612481224954</v>
      </c>
      <c r="F8507" t="n">
        <v>9.5001921875</v>
      </c>
      <c r="G8507" t="n">
        <v>9.403214225650025</v>
      </c>
    </row>
    <row r="8508">
      <c r="A8508" s="3" t="n">
        <v>45392.33348223379</v>
      </c>
      <c r="B8508" t="n">
        <v>-0.3088506351</v>
      </c>
      <c r="C8508" t="n">
        <v>-0.103089173530653</v>
      </c>
      <c r="D8508" t="n">
        <v>0.7086873688999999</v>
      </c>
      <c r="E8508" t="n">
        <v>0.5162678432259922</v>
      </c>
      <c r="F8508" t="n">
        <v>9.45230631555</v>
      </c>
      <c r="G8508" t="n">
        <v>9.372998359706671</v>
      </c>
    </row>
    <row r="8509">
      <c r="A8509" s="3" t="n">
        <v>45392.33348225694</v>
      </c>
      <c r="B8509" t="n">
        <v>0.0263406619</v>
      </c>
      <c r="C8509" t="n">
        <v>-0.1221254584740097</v>
      </c>
      <c r="D8509" t="n">
        <v>0.6655871421499999</v>
      </c>
      <c r="E8509" t="n">
        <v>0.6230013416275075</v>
      </c>
      <c r="F8509" t="n">
        <v>9.447520670349999</v>
      </c>
      <c r="G8509" t="n">
        <v>9.375754302668557</v>
      </c>
    </row>
    <row r="8510">
      <c r="A8510" s="3" t="n">
        <v>45392.33348277778</v>
      </c>
      <c r="B8510" t="n">
        <v>0.25857194055</v>
      </c>
      <c r="C8510" t="n">
        <v>-0.04111880340419596</v>
      </c>
      <c r="D8510" t="n">
        <v>0.4692678157999999</v>
      </c>
      <c r="E8510" t="n">
        <v>0.4766752654486027</v>
      </c>
      <c r="F8510" t="n">
        <v>9.1266961156</v>
      </c>
      <c r="G8510" t="n">
        <v>9.398117465050259</v>
      </c>
    </row>
    <row r="8511">
      <c r="A8511" s="3" t="n">
        <v>45392.33348388889</v>
      </c>
      <c r="B8511" t="n">
        <v>-0.0383047749</v>
      </c>
      <c r="C8511" t="n">
        <v>0.01623012004662008</v>
      </c>
      <c r="D8511" t="n">
        <v>0.5698153982499999</v>
      </c>
      <c r="E8511" t="n">
        <v>0.5329923190136379</v>
      </c>
      <c r="F8511" t="n">
        <v>9.265558279599999</v>
      </c>
      <c r="G8511" t="n">
        <v>9.305737153319605</v>
      </c>
    </row>
    <row r="8512">
      <c r="A8512" s="3" t="n">
        <v>45392.33348559028</v>
      </c>
      <c r="B8512" t="n">
        <v>-0.4764462836</v>
      </c>
      <c r="C8512" t="n">
        <v>0.1183267188694642</v>
      </c>
      <c r="D8512" t="n">
        <v>0.6344608350500001</v>
      </c>
      <c r="E8512" t="n">
        <v>0.3622449869344998</v>
      </c>
      <c r="F8512" t="n">
        <v>9.5001921875</v>
      </c>
      <c r="G8512" t="n">
        <v>9.294480307804454</v>
      </c>
    </row>
    <row r="8513">
      <c r="A8513" s="3" t="n">
        <v>45392.33348561342</v>
      </c>
      <c r="B8513" t="n">
        <v>0.56742257565</v>
      </c>
      <c r="C8513" t="n">
        <v>0.1962647382842663</v>
      </c>
      <c r="D8513" t="n">
        <v>-0.09097629205</v>
      </c>
      <c r="E8513" t="n">
        <v>0.3654817529176001</v>
      </c>
      <c r="F8513" t="n">
        <v>9.311051328949999</v>
      </c>
      <c r="G8513" t="n">
        <v>9.257736047517273</v>
      </c>
    </row>
    <row r="8514">
      <c r="A8514" s="3" t="n">
        <v>45392.3334856713</v>
      </c>
      <c r="B8514" t="n">
        <v>0.3663176041</v>
      </c>
      <c r="C8514" t="n">
        <v>0.2336508883896277</v>
      </c>
      <c r="D8514" t="n">
        <v>-0.34715541</v>
      </c>
      <c r="E8514" t="n">
        <v>0.2684195087399774</v>
      </c>
      <c r="F8514" t="n">
        <v>9.203315472049999</v>
      </c>
      <c r="G8514" t="n">
        <v>9.239050904650025</v>
      </c>
    </row>
    <row r="8515">
      <c r="A8515" s="3" t="n">
        <v>45392.33348569444</v>
      </c>
      <c r="B8515" t="n">
        <v>0.49081302585</v>
      </c>
      <c r="C8515" t="n">
        <v>0.4358913740004675</v>
      </c>
      <c r="D8515" t="n">
        <v>1.23541234705</v>
      </c>
      <c r="E8515" t="n">
        <v>0.2500640201842664</v>
      </c>
      <c r="F8515" t="n">
        <v>9.0979626311</v>
      </c>
      <c r="G8515" t="n">
        <v>9.259611426458999</v>
      </c>
    </row>
    <row r="8516">
      <c r="A8516" s="3" t="n">
        <v>45392.3334861574</v>
      </c>
      <c r="B8516" t="n">
        <v>0.21308869785</v>
      </c>
      <c r="C8516" t="n">
        <v>0.5183650490479035</v>
      </c>
      <c r="D8516" t="n">
        <v>0.05745716234999999</v>
      </c>
      <c r="E8516" t="n">
        <v>0.1799901568524481</v>
      </c>
      <c r="F8516" t="n">
        <v>9.404420443599999</v>
      </c>
      <c r="G8516" t="n">
        <v>9.247746088598042</v>
      </c>
    </row>
    <row r="8517">
      <c r="A8517" s="3" t="n">
        <v>45392.33348672454</v>
      </c>
      <c r="B8517" t="n">
        <v>0.56024410785</v>
      </c>
      <c r="C8517" t="n">
        <v>0.6066152066945238</v>
      </c>
      <c r="D8517" t="n">
        <v>0.35912932965</v>
      </c>
      <c r="E8517" t="n">
        <v>0.2492647896389285</v>
      </c>
      <c r="F8517" t="n">
        <v>9.085998518099998</v>
      </c>
      <c r="G8517" t="n">
        <v>9.261167963549443</v>
      </c>
    </row>
    <row r="8518">
      <c r="A8518" s="3" t="n">
        <v>45392.33348729167</v>
      </c>
      <c r="B8518" t="n">
        <v>0.7062847396499999</v>
      </c>
      <c r="C8518" t="n">
        <v>0.5732024414291392</v>
      </c>
      <c r="D8518" t="n">
        <v>-0.25857194055</v>
      </c>
      <c r="E8518" t="n">
        <v>0.3234674812139869</v>
      </c>
      <c r="F8518" t="n">
        <v>9.366115668699999</v>
      </c>
      <c r="G8518" t="n">
        <v>9.325023473548976</v>
      </c>
    </row>
    <row r="8519">
      <c r="A8519" s="3" t="n">
        <v>45392.33348784722</v>
      </c>
      <c r="B8519" t="n">
        <v>0.9385258249499999</v>
      </c>
      <c r="C8519" t="n">
        <v>0.4439591380824022</v>
      </c>
      <c r="D8519" t="n">
        <v>0.46207954135</v>
      </c>
      <c r="E8519" t="n">
        <v>0.3295625770712131</v>
      </c>
      <c r="F8519" t="n">
        <v>9.447520670349999</v>
      </c>
      <c r="G8519" t="n">
        <v>9.395460068634176</v>
      </c>
    </row>
    <row r="8520">
      <c r="A8520" s="3" t="n">
        <v>45392.33348898148</v>
      </c>
      <c r="B8520" t="n">
        <v>-0.22026716565</v>
      </c>
      <c r="C8520" t="n">
        <v>0.3032640906240102</v>
      </c>
      <c r="D8520" t="n">
        <v>0.16040737405</v>
      </c>
      <c r="E8520" t="n">
        <v>0.1326809570692311</v>
      </c>
      <c r="F8520" t="n">
        <v>9.4379395733</v>
      </c>
      <c r="G8520" t="n">
        <v>9.419676413553988</v>
      </c>
    </row>
    <row r="8521">
      <c r="A8521" s="3" t="n">
        <v>45392.33348954861</v>
      </c>
      <c r="B8521" t="n">
        <v>0.56263693045</v>
      </c>
      <c r="C8521" t="n">
        <v>0.122577547324942</v>
      </c>
      <c r="D8521" t="n">
        <v>0.6392562868999999</v>
      </c>
      <c r="E8521" t="n">
        <v>0.1946465267376462</v>
      </c>
      <c r="F8521" t="n">
        <v>9.464280235199999</v>
      </c>
      <c r="G8521" t="n">
        <v>9.421301322882542</v>
      </c>
    </row>
    <row r="8522">
      <c r="A8522" s="3" t="n">
        <v>45392.33349010417</v>
      </c>
      <c r="B8522" t="n">
        <v>-0.02154521005</v>
      </c>
      <c r="C8522" t="n">
        <v>-0.03733729972995352</v>
      </c>
      <c r="D8522" t="n">
        <v>-0.02393803265</v>
      </c>
      <c r="E8522" t="n">
        <v>0.1637498186879958</v>
      </c>
      <c r="F8522" t="n">
        <v>9.421180008449999</v>
      </c>
      <c r="G8522" t="n">
        <v>9.419559945298161</v>
      </c>
    </row>
    <row r="8523">
      <c r="A8523" s="3" t="n">
        <v>45392.33349065972</v>
      </c>
      <c r="B8523" t="n">
        <v>-0.7948780157499999</v>
      </c>
      <c r="C8523" t="n">
        <v>-0.1023258321240096</v>
      </c>
      <c r="D8523" t="n">
        <v>0.1292908736</v>
      </c>
      <c r="E8523" t="n">
        <v>0.09581295926118907</v>
      </c>
      <c r="F8523" t="n">
        <v>9.423582637699999</v>
      </c>
      <c r="G8523" t="n">
        <v>9.393893176269955</v>
      </c>
    </row>
    <row r="8524">
      <c r="A8524" s="3" t="n">
        <v>45392.33349123842</v>
      </c>
      <c r="B8524" t="n">
        <v>0.1077358569</v>
      </c>
      <c r="C8524" t="n">
        <v>-0.09719121648368328</v>
      </c>
      <c r="D8524" t="n">
        <v>-0.3711032493</v>
      </c>
      <c r="E8524" t="n">
        <v>-0.0192095357600234</v>
      </c>
      <c r="F8524" t="n">
        <v>9.260772634399999</v>
      </c>
      <c r="G8524" t="n">
        <v>9.396700392695596</v>
      </c>
    </row>
    <row r="8525">
      <c r="A8525" s="3" t="n">
        <v>45392.33349180556</v>
      </c>
      <c r="B8525" t="n">
        <v>-0.04069759749999999</v>
      </c>
      <c r="C8525" t="n">
        <v>0.132606984296737</v>
      </c>
      <c r="D8525" t="n">
        <v>0.12688824435</v>
      </c>
      <c r="E8525" t="n">
        <v>-0.05092069866480202</v>
      </c>
      <c r="F8525" t="n">
        <v>9.40921589545</v>
      </c>
      <c r="G8525" t="n">
        <v>9.394551433364128</v>
      </c>
    </row>
    <row r="8526">
      <c r="A8526" s="3" t="n">
        <v>45392.33349237269</v>
      </c>
      <c r="B8526" t="n">
        <v>0.5530558334</v>
      </c>
      <c r="C8526" t="n">
        <v>0.2759851449107233</v>
      </c>
      <c r="D8526" t="n">
        <v>0.007178467799999999</v>
      </c>
      <c r="E8526" t="n">
        <v>-0.118049183816667</v>
      </c>
      <c r="F8526" t="n">
        <v>9.287103489649999</v>
      </c>
      <c r="G8526" t="n">
        <v>9.377986218486853</v>
      </c>
    </row>
    <row r="8527">
      <c r="A8527" s="3" t="n">
        <v>45392.33349292824</v>
      </c>
      <c r="B8527" t="n">
        <v>0.48602738065</v>
      </c>
      <c r="C8527" t="n">
        <v>0.4923620650821692</v>
      </c>
      <c r="D8527" t="n">
        <v>-0.32321737735</v>
      </c>
      <c r="E8527" t="n">
        <v>-0.06616363880407944</v>
      </c>
      <c r="F8527" t="n">
        <v>9.5768017373</v>
      </c>
      <c r="G8527" t="n">
        <v>9.357867018787205</v>
      </c>
    </row>
    <row r="8528">
      <c r="A8528" s="3" t="n">
        <v>45392.33349349537</v>
      </c>
      <c r="B8528" t="n">
        <v>0.5123582359</v>
      </c>
      <c r="C8528" t="n">
        <v>0.6153488400255263</v>
      </c>
      <c r="D8528" t="n">
        <v>0.22265998825</v>
      </c>
      <c r="E8528" t="n">
        <v>-0.04189695765279733</v>
      </c>
      <c r="F8528" t="n">
        <v>9.394849153199999</v>
      </c>
      <c r="G8528" t="n">
        <v>9.319833172595363</v>
      </c>
    </row>
    <row r="8529">
      <c r="A8529" s="3" t="n">
        <v>45392.3334940625</v>
      </c>
      <c r="B8529" t="n">
        <v>0.9097923404499999</v>
      </c>
      <c r="C8529" t="n">
        <v>0.5189840566827519</v>
      </c>
      <c r="D8529" t="n">
        <v>-0.1029502117</v>
      </c>
      <c r="E8529" t="n">
        <v>-0.002400229020979021</v>
      </c>
      <c r="F8529" t="n">
        <v>9.25119153735</v>
      </c>
      <c r="G8529" t="n">
        <v>9.356076036469723</v>
      </c>
    </row>
    <row r="8530">
      <c r="A8530" s="3" t="n">
        <v>45392.33349461805</v>
      </c>
      <c r="B8530" t="n">
        <v>0.4572938961499999</v>
      </c>
      <c r="C8530" t="n">
        <v>0.3996149069198146</v>
      </c>
      <c r="D8530" t="n">
        <v>-0.08379782425</v>
      </c>
      <c r="E8530" t="n">
        <v>-0.07849459823578112</v>
      </c>
      <c r="F8530" t="n">
        <v>9.24401306955</v>
      </c>
      <c r="G8530" t="n">
        <v>9.365045418009233</v>
      </c>
    </row>
    <row r="8531">
      <c r="A8531" s="3" t="n">
        <v>45392.33349518519</v>
      </c>
      <c r="B8531" t="n">
        <v>-0.007178467799999999</v>
      </c>
      <c r="C8531" t="n">
        <v>0.1562667503955715</v>
      </c>
      <c r="D8531" t="n">
        <v>0.04788587195</v>
      </c>
      <c r="E8531" t="n">
        <v>0.0459982404106062</v>
      </c>
      <c r="F8531" t="n">
        <v>9.2895061189</v>
      </c>
      <c r="G8531" t="n">
        <v>9.379160387664594</v>
      </c>
    </row>
    <row r="8532">
      <c r="A8532" s="3" t="n">
        <v>45392.33349575232</v>
      </c>
      <c r="B8532" t="n">
        <v>-0.0023928226</v>
      </c>
      <c r="C8532" t="n">
        <v>0.09563586807808878</v>
      </c>
      <c r="D8532" t="n">
        <v>0.08379782425</v>
      </c>
      <c r="E8532" t="n">
        <v>0.1290854825737766</v>
      </c>
      <c r="F8532" t="n">
        <v>9.392456330599998</v>
      </c>
      <c r="G8532" t="n">
        <v>9.368082507797112</v>
      </c>
    </row>
    <row r="8533">
      <c r="A8533" s="3" t="n">
        <v>45392.333496875</v>
      </c>
      <c r="B8533" t="n">
        <v>-0.1101286795</v>
      </c>
      <c r="C8533" t="n">
        <v>0.008971644612587384</v>
      </c>
      <c r="D8533" t="n">
        <v>-0.07901217904999999</v>
      </c>
      <c r="E8533" t="n">
        <v>0.007733789358158508</v>
      </c>
      <c r="F8533" t="n">
        <v>9.7084854335</v>
      </c>
      <c r="G8533" t="n">
        <v>9.429287822067625</v>
      </c>
    </row>
    <row r="8534">
      <c r="A8534" s="3" t="n">
        <v>45392.3334969213</v>
      </c>
      <c r="B8534" t="n">
        <v>-0.22744563345</v>
      </c>
      <c r="C8534" t="n">
        <v>-0.08027712260338021</v>
      </c>
      <c r="D8534" t="n">
        <v>0.0646454368</v>
      </c>
      <c r="E8534" t="n">
        <v>0.01578111720442893</v>
      </c>
      <c r="F8534" t="n">
        <v>9.378089588349999</v>
      </c>
      <c r="G8534" t="n">
        <v>9.462907167044083</v>
      </c>
    </row>
    <row r="8535">
      <c r="A8535" s="3" t="n">
        <v>45392.33349744213</v>
      </c>
      <c r="B8535" t="n">
        <v>0.0335191297</v>
      </c>
      <c r="C8535" t="n">
        <v>0.04892501110081596</v>
      </c>
      <c r="D8535" t="n">
        <v>0.5865749630999999</v>
      </c>
      <c r="E8535" t="n">
        <v>0.0180032720913753</v>
      </c>
      <c r="F8535" t="n">
        <v>9.35174892645</v>
      </c>
      <c r="G8535" t="n">
        <v>9.444684742613429</v>
      </c>
    </row>
    <row r="8536">
      <c r="A8536" s="3" t="n">
        <v>45392.33349800926</v>
      </c>
      <c r="B8536" t="n">
        <v>0.6392562868999999</v>
      </c>
      <c r="C8536" t="n">
        <v>0.1195784954522147</v>
      </c>
      <c r="D8536" t="n">
        <v>-0.3687104267</v>
      </c>
      <c r="E8536" t="n">
        <v>-0.01582251544020984</v>
      </c>
      <c r="F8536" t="n">
        <v>9.411608718049999</v>
      </c>
      <c r="G8536" t="n">
        <v>9.378422054358417</v>
      </c>
    </row>
    <row r="8537">
      <c r="A8537" s="3" t="n">
        <v>45392.33349857639</v>
      </c>
      <c r="B8537" t="n">
        <v>-0.02393803265</v>
      </c>
      <c r="C8537" t="n">
        <v>0.2355389999748258</v>
      </c>
      <c r="D8537" t="n">
        <v>-0.56263693045</v>
      </c>
      <c r="E8537" t="n">
        <v>-0.04048356564930082</v>
      </c>
      <c r="F8537" t="n">
        <v>9.4666730578</v>
      </c>
      <c r="G8537" t="n">
        <v>9.350556286938486</v>
      </c>
    </row>
    <row r="8538">
      <c r="A8538" s="3" t="n">
        <v>45392.33349913194</v>
      </c>
      <c r="B8538" t="n">
        <v>0.18435521335</v>
      </c>
      <c r="C8538" t="n">
        <v>0.410069755911423</v>
      </c>
      <c r="D8538" t="n">
        <v>0.3327984744</v>
      </c>
      <c r="E8538" t="n">
        <v>-0.04876492725477873</v>
      </c>
      <c r="F8538" t="n">
        <v>9.24879871475</v>
      </c>
      <c r="G8538" t="n">
        <v>9.339070619590002</v>
      </c>
    </row>
    <row r="8539">
      <c r="A8539" s="3" t="n">
        <v>45392.33350025463</v>
      </c>
      <c r="B8539" t="n">
        <v>0.6488275773</v>
      </c>
      <c r="C8539" t="n">
        <v>0.490154974489745</v>
      </c>
      <c r="D8539" t="n">
        <v>0.14605043845</v>
      </c>
      <c r="E8539" t="n">
        <v>0.03037137792459216</v>
      </c>
      <c r="F8539" t="n">
        <v>9.229646327299999</v>
      </c>
      <c r="G8539" t="n">
        <v>9.393885678411682</v>
      </c>
    </row>
    <row r="8540">
      <c r="A8540" s="3" t="n">
        <v>45392.33350028935</v>
      </c>
      <c r="B8540" t="n">
        <v>0.1292908736</v>
      </c>
      <c r="C8540" t="n">
        <v>0.3347983452202806</v>
      </c>
      <c r="D8540" t="n">
        <v>-0.0622526142</v>
      </c>
      <c r="E8540" t="n">
        <v>-0.04873717603543143</v>
      </c>
      <c r="F8540" t="n">
        <v>9.3349893616</v>
      </c>
      <c r="G8540" t="n">
        <v>9.396899040221237</v>
      </c>
    </row>
    <row r="8541">
      <c r="A8541" s="3" t="n">
        <v>45392.33350083333</v>
      </c>
      <c r="B8541" t="n">
        <v>0.7924851931499999</v>
      </c>
      <c r="C8541" t="n">
        <v>0.2559112066726114</v>
      </c>
      <c r="D8541" t="n">
        <v>0.1340765188</v>
      </c>
      <c r="E8541" t="n">
        <v>0.2629943968101405</v>
      </c>
      <c r="F8541" t="n">
        <v>9.65820673895</v>
      </c>
      <c r="G8541" t="n">
        <v>9.398930365471355</v>
      </c>
    </row>
    <row r="8542">
      <c r="A8542" s="3" t="n">
        <v>45392.33350138889</v>
      </c>
      <c r="B8542" t="n">
        <v>0.4165864919999999</v>
      </c>
      <c r="C8542" t="n">
        <v>0.1858707408131706</v>
      </c>
      <c r="D8542" t="n">
        <v>0.3447625874</v>
      </c>
      <c r="E8542" t="n">
        <v>0.4575938790589756</v>
      </c>
      <c r="F8542" t="n">
        <v>9.45230631555</v>
      </c>
      <c r="G8542" t="n">
        <v>9.369302395622871</v>
      </c>
    </row>
    <row r="8543">
      <c r="A8543" s="3" t="n">
        <v>45392.33350195602</v>
      </c>
      <c r="B8543" t="n">
        <v>-0.3327984744</v>
      </c>
      <c r="C8543" t="n">
        <v>0.102608739117949</v>
      </c>
      <c r="D8543" t="n">
        <v>0.6679799647499999</v>
      </c>
      <c r="E8543" t="n">
        <v>0.5061581928862485</v>
      </c>
      <c r="F8543" t="n">
        <v>9.3637228461</v>
      </c>
      <c r="G8543" t="n">
        <v>9.396375104514943</v>
      </c>
    </row>
    <row r="8544">
      <c r="A8544" s="3" t="n">
        <v>45392.33350309027</v>
      </c>
      <c r="B8544" t="n">
        <v>-0.58897759235</v>
      </c>
      <c r="C8544" t="n">
        <v>-0.02237614647773902</v>
      </c>
      <c r="D8544" t="n">
        <v>0.0287334845</v>
      </c>
      <c r="E8544" t="n">
        <v>0.6188085072770413</v>
      </c>
      <c r="F8544" t="n">
        <v>9.24879871475</v>
      </c>
      <c r="G8544" t="n">
        <v>9.38771917002625</v>
      </c>
    </row>
    <row r="8545">
      <c r="A8545" s="3" t="n">
        <v>45392.333503125</v>
      </c>
      <c r="B8545" t="n">
        <v>0.38786281415</v>
      </c>
      <c r="C8545" t="n">
        <v>-0.04675931874417265</v>
      </c>
      <c r="D8545" t="n">
        <v>1.8363540524</v>
      </c>
      <c r="E8545" t="n">
        <v>0.7424480987954566</v>
      </c>
      <c r="F8545" t="n">
        <v>9.34217763605</v>
      </c>
      <c r="G8545" t="n">
        <v>9.373745219540702</v>
      </c>
    </row>
    <row r="8546">
      <c r="A8546" s="3" t="n">
        <v>45392.33350364583</v>
      </c>
      <c r="B8546" t="n">
        <v>-0.25378629535</v>
      </c>
      <c r="C8546" t="n">
        <v>-0.1916994798270402</v>
      </c>
      <c r="D8546" t="n">
        <v>0.5458773656</v>
      </c>
      <c r="E8546" t="n">
        <v>0.7783493757911444</v>
      </c>
      <c r="F8546" t="n">
        <v>9.246405892149999</v>
      </c>
      <c r="G8546" t="n">
        <v>9.341996315891983</v>
      </c>
    </row>
    <row r="8547">
      <c r="A8547" s="3" t="n">
        <v>45392.33350421296</v>
      </c>
      <c r="B8547" t="n">
        <v>0.2801171506</v>
      </c>
      <c r="C8547" t="n">
        <v>-0.1603779312406765</v>
      </c>
      <c r="D8547" t="n">
        <v>0.4118008468</v>
      </c>
      <c r="E8547" t="n">
        <v>0.8454267474945246</v>
      </c>
      <c r="F8547" t="n">
        <v>9.5768017373</v>
      </c>
      <c r="G8547" t="n">
        <v>9.398079312838489</v>
      </c>
    </row>
    <row r="8548">
      <c r="A8548" s="3" t="n">
        <v>45392.33350478009</v>
      </c>
      <c r="B8548" t="n">
        <v>-0.28969824765</v>
      </c>
      <c r="C8548" t="n">
        <v>-0.08612961245489537</v>
      </c>
      <c r="D8548" t="n">
        <v>0.6655871421499999</v>
      </c>
      <c r="E8548" t="n">
        <v>0.6939502370230788</v>
      </c>
      <c r="F8548" t="n">
        <v>9.392456330599998</v>
      </c>
      <c r="G8548" t="n">
        <v>9.401411745092567</v>
      </c>
    </row>
    <row r="8549">
      <c r="A8549" s="3" t="n">
        <v>45392.33350534723</v>
      </c>
      <c r="B8549" t="n">
        <v>-0.12688824435</v>
      </c>
      <c r="C8549" t="n">
        <v>-0.0204317323775059</v>
      </c>
      <c r="D8549" t="n">
        <v>0.9193734375</v>
      </c>
      <c r="E8549" t="n">
        <v>0.7646596581403284</v>
      </c>
      <c r="F8549" t="n">
        <v>9.44273502515</v>
      </c>
      <c r="G8549" t="n">
        <v>9.389625797663893</v>
      </c>
    </row>
    <row r="8550">
      <c r="A8550" s="3" t="n">
        <v>45392.33350590278</v>
      </c>
      <c r="B8550" t="n">
        <v>-0.35912932965</v>
      </c>
      <c r="C8550" t="n">
        <v>-0.03987587337983697</v>
      </c>
      <c r="D8550" t="n">
        <v>0.6631943195500001</v>
      </c>
      <c r="E8550" t="n">
        <v>0.5201448531559455</v>
      </c>
      <c r="F8550" t="n">
        <v>9.323025248599999</v>
      </c>
      <c r="G8550" t="n">
        <v>9.376800619647112</v>
      </c>
    </row>
    <row r="8551">
      <c r="A8551" s="3" t="n">
        <v>45392.33350646991</v>
      </c>
      <c r="B8551" t="n">
        <v>0.19153368115</v>
      </c>
      <c r="C8551" t="n">
        <v>0.0432016992892775</v>
      </c>
      <c r="D8551" t="n">
        <v>0.7086873688999999</v>
      </c>
      <c r="E8551" t="n">
        <v>0.616623315917018</v>
      </c>
      <c r="F8551" t="n">
        <v>9.428368282899999</v>
      </c>
      <c r="G8551" t="n">
        <v>9.34975609630154</v>
      </c>
    </row>
    <row r="8552">
      <c r="A8552" s="3" t="n">
        <v>45392.33350703704</v>
      </c>
      <c r="B8552" t="n">
        <v>0.22505281085</v>
      </c>
      <c r="C8552" t="n">
        <v>0.1074550072452217</v>
      </c>
      <c r="D8552" t="n">
        <v>-0.1029502117</v>
      </c>
      <c r="E8552" t="n">
        <v>0.5780484352445239</v>
      </c>
      <c r="F8552" t="n">
        <v>9.1219104704</v>
      </c>
      <c r="G8552" t="n">
        <v>9.313994055448394</v>
      </c>
    </row>
    <row r="8553">
      <c r="A8553" s="3" t="n">
        <v>45392.33350760417</v>
      </c>
      <c r="B8553" t="n">
        <v>0.4429271538999999</v>
      </c>
      <c r="C8553" t="n">
        <v>0.1716850215500005</v>
      </c>
      <c r="D8553" t="n">
        <v>1.2234384274</v>
      </c>
      <c r="E8553" t="n">
        <v>0.3523287950538471</v>
      </c>
      <c r="F8553" t="n">
        <v>9.327810893799999</v>
      </c>
      <c r="G8553" t="n">
        <v>9.290670847176948</v>
      </c>
    </row>
    <row r="8554">
      <c r="A8554" s="3" t="n">
        <v>45392.33350817129</v>
      </c>
      <c r="B8554" t="n">
        <v>0.08140500164999999</v>
      </c>
      <c r="C8554" t="n">
        <v>0.2109793994456882</v>
      </c>
      <c r="D8554" t="n">
        <v>-0.3136362803</v>
      </c>
      <c r="E8554" t="n">
        <v>0.2086597495418421</v>
      </c>
      <c r="F8554" t="n">
        <v>9.416394363249999</v>
      </c>
      <c r="G8554" t="n">
        <v>9.303830777134525</v>
      </c>
    </row>
    <row r="8555">
      <c r="A8555" s="3" t="n">
        <v>45392.33350872685</v>
      </c>
      <c r="B8555" t="n">
        <v>0.06703825939999999</v>
      </c>
      <c r="C8555" t="n">
        <v>0.1709264348827511</v>
      </c>
      <c r="D8555" t="n">
        <v>0.5386988978</v>
      </c>
      <c r="E8555" t="n">
        <v>0.1536432086383454</v>
      </c>
      <c r="F8555" t="n">
        <v>9.2559869892</v>
      </c>
      <c r="G8555" t="n">
        <v>9.323770851171238</v>
      </c>
    </row>
    <row r="8556">
      <c r="A8556" s="3" t="n">
        <v>45392.33350929398</v>
      </c>
      <c r="B8556" t="n">
        <v>0.3375841196</v>
      </c>
      <c r="C8556" t="n">
        <v>0.2021127477082756</v>
      </c>
      <c r="D8556" t="n">
        <v>-0.0598597916</v>
      </c>
      <c r="E8556" t="n">
        <v>0.0961986189165504</v>
      </c>
      <c r="F8556" t="n">
        <v>9.356544378299999</v>
      </c>
      <c r="G8556" t="n">
        <v>9.312586858321705</v>
      </c>
    </row>
    <row r="8557">
      <c r="A8557" s="3" t="n">
        <v>45392.33350986111</v>
      </c>
      <c r="B8557" t="n">
        <v>-0.11731695395</v>
      </c>
      <c r="C8557" t="n">
        <v>0.270595282058509</v>
      </c>
      <c r="D8557" t="n">
        <v>-0.4429271538999999</v>
      </c>
      <c r="E8557" t="n">
        <v>0.1398587390895109</v>
      </c>
      <c r="F8557" t="n">
        <v>9.20570829465</v>
      </c>
      <c r="G8557" t="n">
        <v>9.327622190080328</v>
      </c>
    </row>
    <row r="8558">
      <c r="A8558" s="3" t="n">
        <v>45392.33351041667</v>
      </c>
      <c r="B8558" t="n">
        <v>0.46207954135</v>
      </c>
      <c r="C8558" t="n">
        <v>0.3105544776743598</v>
      </c>
      <c r="D8558" t="n">
        <v>0.4357486861</v>
      </c>
      <c r="E8558" t="n">
        <v>0.005465298621445229</v>
      </c>
      <c r="F8558" t="n">
        <v>9.514558929750001</v>
      </c>
      <c r="G8558" t="n">
        <v>9.297307686153871</v>
      </c>
    </row>
    <row r="8559">
      <c r="A8559" s="3" t="n">
        <v>45392.33351155093</v>
      </c>
      <c r="B8559" t="n">
        <v>0.1987219556</v>
      </c>
      <c r="C8559" t="n">
        <v>0.4154076595201643</v>
      </c>
      <c r="D8559" t="n">
        <v>0.21787434305</v>
      </c>
      <c r="E8559" t="n">
        <v>0.1392218554632871</v>
      </c>
      <c r="F8559" t="n">
        <v>9.229646327299999</v>
      </c>
      <c r="G8559" t="n">
        <v>9.306219827946062</v>
      </c>
    </row>
    <row r="8560">
      <c r="A8560" s="3" t="n">
        <v>45392.33351211806</v>
      </c>
      <c r="B8560" t="n">
        <v>1.0271092944</v>
      </c>
      <c r="C8560" t="n">
        <v>0.3953779540740104</v>
      </c>
      <c r="D8560" t="n">
        <v>0.1005573891</v>
      </c>
      <c r="E8560" t="n">
        <v>0.08528784070757602</v>
      </c>
      <c r="F8560" t="n">
        <v>9.220075036899999</v>
      </c>
      <c r="G8560" t="n">
        <v>9.342773944376134</v>
      </c>
    </row>
    <row r="8561">
      <c r="A8561" s="3" t="n">
        <v>45392.33351267361</v>
      </c>
      <c r="B8561" t="n">
        <v>0.25617911795</v>
      </c>
      <c r="C8561" t="n">
        <v>0.3810512613596747</v>
      </c>
      <c r="D8561" t="n">
        <v>0.21548152045</v>
      </c>
      <c r="E8561" t="n">
        <v>0.05017242155268077</v>
      </c>
      <c r="F8561" t="n">
        <v>9.356544378299999</v>
      </c>
      <c r="G8561" t="n">
        <v>9.345820497924151</v>
      </c>
    </row>
    <row r="8562">
      <c r="A8562" s="3" t="n">
        <v>45392.33351324074</v>
      </c>
      <c r="B8562" t="n">
        <v>0.1652028259</v>
      </c>
      <c r="C8562" t="n">
        <v>0.3571932363437073</v>
      </c>
      <c r="D8562" t="n">
        <v>-0.2322410853</v>
      </c>
      <c r="E8562" t="n">
        <v>0.02586646808275067</v>
      </c>
      <c r="F8562" t="n">
        <v>9.394849153199999</v>
      </c>
      <c r="G8562" t="n">
        <v>9.369359978260048</v>
      </c>
    </row>
    <row r="8563">
      <c r="A8563" s="3" t="n">
        <v>45392.33351379629</v>
      </c>
      <c r="B8563" t="n">
        <v>0.26096476315</v>
      </c>
      <c r="C8563" t="n">
        <v>0.1842972421043128</v>
      </c>
      <c r="D8563" t="n">
        <v>0.12688824435</v>
      </c>
      <c r="E8563" t="n">
        <v>-0.03388430740104907</v>
      </c>
      <c r="F8563" t="n">
        <v>9.473851525600001</v>
      </c>
      <c r="G8563" t="n">
        <v>9.399401656154454</v>
      </c>
    </row>
    <row r="8564">
      <c r="A8564" s="3" t="n">
        <v>45392.333514375</v>
      </c>
      <c r="B8564" t="n">
        <v>-0.1029502117</v>
      </c>
      <c r="C8564" t="n">
        <v>0.09101883325198161</v>
      </c>
      <c r="D8564" t="n">
        <v>-0.18196239075</v>
      </c>
      <c r="E8564" t="n">
        <v>0.005634091869930094</v>
      </c>
      <c r="F8564" t="n">
        <v>9.394849153199999</v>
      </c>
      <c r="G8564" t="n">
        <v>9.416602131645945</v>
      </c>
    </row>
    <row r="8565">
      <c r="A8565" s="3" t="n">
        <v>45392.33351493056</v>
      </c>
      <c r="B8565" t="n">
        <v>0.25857194055</v>
      </c>
      <c r="C8565" t="n">
        <v>-0.02742341664102576</v>
      </c>
      <c r="D8565" t="n">
        <v>-0.35195086185</v>
      </c>
      <c r="E8565" t="n">
        <v>-0.02340906789242431</v>
      </c>
      <c r="F8565" t="n">
        <v>9.332596538999999</v>
      </c>
      <c r="G8565" t="n">
        <v>9.38408136006273</v>
      </c>
    </row>
    <row r="8566">
      <c r="A8566" s="3" t="n">
        <v>45392.33351548611</v>
      </c>
      <c r="B8566" t="n">
        <v>-0.1077358569</v>
      </c>
      <c r="C8566" t="n">
        <v>0.01943934054428909</v>
      </c>
      <c r="D8566" t="n">
        <v>0.45968671875</v>
      </c>
      <c r="E8566" t="n">
        <v>0.01466352485361309</v>
      </c>
      <c r="F8566" t="n">
        <v>9.433153928099999</v>
      </c>
      <c r="G8566" t="n">
        <v>9.327195772250258</v>
      </c>
    </row>
    <row r="8567">
      <c r="A8567" s="3" t="n">
        <v>45392.33351606481</v>
      </c>
      <c r="B8567" t="n">
        <v>-0.1053430343</v>
      </c>
      <c r="C8567" t="n">
        <v>0.1093972268503499</v>
      </c>
      <c r="D8567" t="n">
        <v>0.26335758575</v>
      </c>
      <c r="E8567" t="n">
        <v>0.04962907828030318</v>
      </c>
      <c r="F8567" t="n">
        <v>9.40921589545</v>
      </c>
      <c r="G8567" t="n">
        <v>9.317736972583708</v>
      </c>
    </row>
    <row r="8568">
      <c r="A8568" s="3" t="n">
        <v>45392.33351663194</v>
      </c>
      <c r="B8568" t="n">
        <v>0.265760215</v>
      </c>
      <c r="C8568" t="n">
        <v>0.1883845806744761</v>
      </c>
      <c r="D8568" t="n">
        <v>-0.1412549866</v>
      </c>
      <c r="E8568" t="n">
        <v>0.05013264632890458</v>
      </c>
      <c r="F8568" t="n">
        <v>9.0189602587</v>
      </c>
      <c r="G8568" t="n">
        <v>9.258664181790701</v>
      </c>
    </row>
    <row r="8569">
      <c r="A8569" s="3" t="n">
        <v>45392.3335171875</v>
      </c>
      <c r="B8569" t="n">
        <v>0.29209107025</v>
      </c>
      <c r="C8569" t="n">
        <v>0.3512957364832178</v>
      </c>
      <c r="D8569" t="n">
        <v>-0.24900065015</v>
      </c>
      <c r="E8569" t="n">
        <v>-0.012596539058042</v>
      </c>
      <c r="F8569" t="n">
        <v>9.246405892149999</v>
      </c>
      <c r="G8569" t="n">
        <v>9.254088088013894</v>
      </c>
    </row>
    <row r="8570">
      <c r="A8570" s="3" t="n">
        <v>45392.33351775463</v>
      </c>
      <c r="B8570" t="n">
        <v>0.4094080242</v>
      </c>
      <c r="C8570" t="n">
        <v>0.361865385000001</v>
      </c>
      <c r="D8570" t="n">
        <v>0.2394195531</v>
      </c>
      <c r="E8570" t="n">
        <v>-0.03566717465850824</v>
      </c>
      <c r="F8570" t="n">
        <v>9.30626568375</v>
      </c>
      <c r="G8570" t="n">
        <v>9.252313815862264</v>
      </c>
    </row>
    <row r="8571">
      <c r="A8571" s="3" t="n">
        <v>45392.33351832176</v>
      </c>
      <c r="B8571" t="n">
        <v>0.73501822415</v>
      </c>
      <c r="C8571" t="n">
        <v>0.3814692669585092</v>
      </c>
      <c r="D8571" t="n">
        <v>-0.22744563345</v>
      </c>
      <c r="E8571" t="n">
        <v>-0.1381931630235435</v>
      </c>
      <c r="F8571" t="n">
        <v>9.394849153199999</v>
      </c>
      <c r="G8571" t="n">
        <v>9.2515722593914</v>
      </c>
    </row>
    <row r="8572">
      <c r="A8572" s="3" t="n">
        <v>45392.33351888889</v>
      </c>
      <c r="B8572" t="n">
        <v>0.31843173215</v>
      </c>
      <c r="C8572" t="n">
        <v>0.370948971722262</v>
      </c>
      <c r="D8572" t="n">
        <v>-0.07182390459999999</v>
      </c>
      <c r="E8572" t="n">
        <v>-0.1550973130979025</v>
      </c>
      <c r="F8572" t="n">
        <v>9.06923895325</v>
      </c>
      <c r="G8572" t="n">
        <v>9.277773890882777</v>
      </c>
    </row>
    <row r="8573">
      <c r="A8573" s="3" t="n">
        <v>45392.33351944444</v>
      </c>
      <c r="B8573" t="n">
        <v>0.4333460568499999</v>
      </c>
      <c r="C8573" t="n">
        <v>0.3500707053095581</v>
      </c>
      <c r="D8573" t="n">
        <v>-0.4716606384</v>
      </c>
      <c r="E8573" t="n">
        <v>-0.08800460278811213</v>
      </c>
      <c r="F8573" t="n">
        <v>9.44273502515</v>
      </c>
      <c r="G8573" t="n">
        <v>9.325842157379046</v>
      </c>
    </row>
    <row r="8574">
      <c r="A8574" s="3" t="n">
        <v>45392.33352001158</v>
      </c>
      <c r="B8574" t="n">
        <v>-0.14844326105</v>
      </c>
      <c r="C8574" t="n">
        <v>0.3648104202900943</v>
      </c>
      <c r="D8574" t="n">
        <v>0.28251977985</v>
      </c>
      <c r="E8574" t="n">
        <v>-0.1103616617303033</v>
      </c>
      <c r="F8574" t="n">
        <v>9.294291764099999</v>
      </c>
      <c r="G8574" t="n">
        <v>9.330596531023801</v>
      </c>
    </row>
    <row r="8575">
      <c r="A8575" s="3" t="n">
        <v>45392.3335205787</v>
      </c>
      <c r="B8575" t="n">
        <v>0.29448389285</v>
      </c>
      <c r="C8575" t="n">
        <v>0.3446636522456886</v>
      </c>
      <c r="D8575" t="n">
        <v>-0.22026716565</v>
      </c>
      <c r="E8575" t="n">
        <v>-0.09888308077226136</v>
      </c>
      <c r="F8575" t="n">
        <v>9.30626568375</v>
      </c>
      <c r="G8575" t="n">
        <v>9.303332169559233</v>
      </c>
    </row>
    <row r="8576">
      <c r="A8576" s="3" t="n">
        <v>45392.33352114583</v>
      </c>
      <c r="B8576" t="n">
        <v>0.6584086743500001</v>
      </c>
      <c r="C8576" t="n">
        <v>0.3561943067438238</v>
      </c>
      <c r="D8576" t="n">
        <v>-0.18196239075</v>
      </c>
      <c r="E8576" t="n">
        <v>-0.1005132706046623</v>
      </c>
      <c r="F8576" t="n">
        <v>9.303863054499999</v>
      </c>
      <c r="G8576" t="n">
        <v>9.285918096544197</v>
      </c>
    </row>
    <row r="8577">
      <c r="A8577" s="3" t="n">
        <v>45392.33352170139</v>
      </c>
      <c r="B8577" t="n">
        <v>0.6464347547</v>
      </c>
      <c r="C8577" t="n">
        <v>0.6038078531129387</v>
      </c>
      <c r="D8577" t="n">
        <v>0.12210259915</v>
      </c>
      <c r="E8577" t="n">
        <v>-0.2126883853679494</v>
      </c>
      <c r="F8577" t="n">
        <v>9.31344415155</v>
      </c>
      <c r="G8577" t="n">
        <v>9.261283425995014</v>
      </c>
    </row>
    <row r="8578">
      <c r="A8578" s="3" t="n">
        <v>45392.33352226852</v>
      </c>
      <c r="B8578" t="n">
        <v>0.5434845429999999</v>
      </c>
      <c r="C8578" t="n">
        <v>0.5738513033411438</v>
      </c>
      <c r="D8578" t="n">
        <v>-0.3040649899</v>
      </c>
      <c r="E8578" t="n">
        <v>-0.1473012092224946</v>
      </c>
      <c r="F8578" t="n">
        <v>9.270343924800001</v>
      </c>
      <c r="G8578" t="n">
        <v>9.219001814497112</v>
      </c>
    </row>
    <row r="8579">
      <c r="A8579" s="3" t="n">
        <v>45392.33352283564</v>
      </c>
      <c r="B8579" t="n">
        <v>0.49081302585</v>
      </c>
      <c r="C8579" t="n">
        <v>0.703612210361424</v>
      </c>
      <c r="D8579" t="n">
        <v>0.01675956485</v>
      </c>
      <c r="E8579" t="n">
        <v>-0.1126609211171332</v>
      </c>
      <c r="F8579" t="n">
        <v>9.014164806849999</v>
      </c>
      <c r="G8579" t="n">
        <v>9.192492976550374</v>
      </c>
    </row>
    <row r="8580">
      <c r="A8580" s="3" t="n">
        <v>45392.33352340278</v>
      </c>
      <c r="B8580" t="n">
        <v>0.8307899680499999</v>
      </c>
      <c r="C8580" t="n">
        <v>0.6557953507106078</v>
      </c>
      <c r="D8580" t="n">
        <v>-0.5530558334</v>
      </c>
      <c r="E8580" t="n">
        <v>0.01498554415093243</v>
      </c>
      <c r="F8580" t="n">
        <v>9.1985200202</v>
      </c>
      <c r="G8580" t="n">
        <v>9.143191106633942</v>
      </c>
    </row>
    <row r="8581">
      <c r="A8581" s="3" t="n">
        <v>45392.33352395833</v>
      </c>
      <c r="B8581" t="n">
        <v>1.017538004</v>
      </c>
      <c r="C8581" t="n">
        <v>0.5405043500695819</v>
      </c>
      <c r="D8581" t="n">
        <v>-0.007178467799999999</v>
      </c>
      <c r="E8581" t="n">
        <v>0.1895455600222616</v>
      </c>
      <c r="F8581" t="n">
        <v>9.10275808295</v>
      </c>
      <c r="G8581" t="n">
        <v>9.149710905871936</v>
      </c>
    </row>
    <row r="8582">
      <c r="A8582" s="3" t="n">
        <v>45392.33352452546</v>
      </c>
      <c r="B8582" t="n">
        <v>-0.4094080242</v>
      </c>
      <c r="C8582" t="n">
        <v>0.3338659133939403</v>
      </c>
      <c r="D8582" t="n">
        <v>0.9337401797499999</v>
      </c>
      <c r="E8582" t="n">
        <v>0.2889747043264577</v>
      </c>
      <c r="F8582" t="n">
        <v>9.28471066705</v>
      </c>
      <c r="G8582" t="n">
        <v>9.110466224146645</v>
      </c>
    </row>
    <row r="8583">
      <c r="A8583" s="3" t="n">
        <v>45392.3335250926</v>
      </c>
      <c r="B8583" t="n">
        <v>1.04386885925</v>
      </c>
      <c r="C8583" t="n">
        <v>0.3308243431785557</v>
      </c>
      <c r="D8583" t="n">
        <v>0.4165864919999999</v>
      </c>
      <c r="E8583" t="n">
        <v>0.3825707206265745</v>
      </c>
      <c r="F8583" t="n">
        <v>8.987833951599999</v>
      </c>
      <c r="G8583" t="n">
        <v>9.147530263517391</v>
      </c>
    </row>
    <row r="8584">
      <c r="A8584" s="3" t="n">
        <v>45392.33352565972</v>
      </c>
      <c r="B8584" t="n">
        <v>0.01197391965</v>
      </c>
      <c r="C8584" t="n">
        <v>0.3929554372121223</v>
      </c>
      <c r="D8584" t="n">
        <v>0.28969824765</v>
      </c>
      <c r="E8584" t="n">
        <v>0.3099060729488354</v>
      </c>
      <c r="F8584" t="n">
        <v>9.1314817608</v>
      </c>
      <c r="G8584" t="n">
        <v>9.150276194095364</v>
      </c>
    </row>
    <row r="8585">
      <c r="A8585" s="3" t="n">
        <v>45392.33352621528</v>
      </c>
      <c r="B8585" t="n">
        <v>-0.04549304934999999</v>
      </c>
      <c r="C8585" t="n">
        <v>0.3650459399053623</v>
      </c>
      <c r="D8585" t="n">
        <v>0.58897759235</v>
      </c>
      <c r="E8585" t="n">
        <v>0.2617922935384623</v>
      </c>
      <c r="F8585" t="n">
        <v>9.2918989415</v>
      </c>
      <c r="G8585" t="n">
        <v>9.130708498446761</v>
      </c>
    </row>
    <row r="8586">
      <c r="A8586" s="3" t="n">
        <v>45392.33352678241</v>
      </c>
      <c r="B8586" t="n">
        <v>0.1699884711</v>
      </c>
      <c r="C8586" t="n">
        <v>0.4379432040642204</v>
      </c>
      <c r="D8586" t="n">
        <v>-0.21548152045</v>
      </c>
      <c r="E8586" t="n">
        <v>0.06806887202296052</v>
      </c>
      <c r="F8586" t="n">
        <v>8.93994807965</v>
      </c>
      <c r="G8586" t="n">
        <v>9.114485053322751</v>
      </c>
    </row>
    <row r="8587">
      <c r="A8587" s="3" t="n">
        <v>45392.33352791666</v>
      </c>
      <c r="B8587" t="n">
        <v>1.51074385245</v>
      </c>
      <c r="C8587" t="n">
        <v>0.7214023421157363</v>
      </c>
      <c r="D8587" t="n">
        <v>-0.196329133</v>
      </c>
      <c r="E8587" t="n">
        <v>0.05235450404463886</v>
      </c>
      <c r="F8587" t="n">
        <v>9.344570458649999</v>
      </c>
      <c r="G8587" t="n">
        <v>9.106180580940702</v>
      </c>
    </row>
    <row r="8588">
      <c r="A8588" s="3" t="n">
        <v>45392.33352796296</v>
      </c>
      <c r="B8588" t="n">
        <v>0.7541706116</v>
      </c>
      <c r="C8588" t="n">
        <v>0.6188537458792558</v>
      </c>
      <c r="D8588" t="n">
        <v>-0.2394195531</v>
      </c>
      <c r="E8588" t="n">
        <v>0.09049508042027998</v>
      </c>
      <c r="F8588" t="n">
        <v>8.92797416</v>
      </c>
      <c r="G8588" t="n">
        <v>9.12452466269373</v>
      </c>
    </row>
    <row r="8589">
      <c r="A8589" s="3" t="n">
        <v>45392.33352847222</v>
      </c>
      <c r="B8589" t="n">
        <v>0.21308869785</v>
      </c>
      <c r="C8589" t="n">
        <v>0.6323428958212138</v>
      </c>
      <c r="D8589" t="n">
        <v>0.28251977985</v>
      </c>
      <c r="E8589" t="n">
        <v>0.1567627977265739</v>
      </c>
      <c r="F8589" t="n">
        <v>9.18176045535</v>
      </c>
      <c r="G8589" t="n">
        <v>9.139917925747694</v>
      </c>
    </row>
    <row r="8590">
      <c r="A8590" s="3" t="n">
        <v>45392.33352903935</v>
      </c>
      <c r="B8590" t="n">
        <v>0.7565634341999999</v>
      </c>
      <c r="C8590" t="n">
        <v>0.4950934799893953</v>
      </c>
      <c r="D8590" t="n">
        <v>0.4022295564</v>
      </c>
      <c r="E8590" t="n">
        <v>0.1237120555755248</v>
      </c>
      <c r="F8590" t="n">
        <v>9.100365260349999</v>
      </c>
      <c r="G8590" t="n">
        <v>9.158323476222986</v>
      </c>
    </row>
    <row r="8591">
      <c r="A8591" s="3" t="n">
        <v>45392.33352960648</v>
      </c>
      <c r="B8591" t="n">
        <v>0.6943206266499999</v>
      </c>
      <c r="C8591" t="n">
        <v>0.2773329306543131</v>
      </c>
      <c r="D8591" t="n">
        <v>0.86430909775</v>
      </c>
      <c r="E8591" t="n">
        <v>0.2311172523537302</v>
      </c>
      <c r="F8591" t="n">
        <v>9.287103489649999</v>
      </c>
      <c r="G8591" t="n">
        <v>9.255548890255387</v>
      </c>
    </row>
    <row r="8592">
      <c r="A8592" s="3" t="n">
        <v>45392.33353017361</v>
      </c>
      <c r="B8592" t="n">
        <v>-0.6009417053499999</v>
      </c>
      <c r="C8592" t="n">
        <v>0.05714492684335674</v>
      </c>
      <c r="D8592" t="n">
        <v>-0.2681530376</v>
      </c>
      <c r="E8592" t="n">
        <v>0.2993046728310032</v>
      </c>
      <c r="F8592" t="n">
        <v>9.253594166599999</v>
      </c>
      <c r="G8592" t="n">
        <v>9.296926049739536</v>
      </c>
    </row>
    <row r="8593">
      <c r="A8593" s="3" t="n">
        <v>45392.33353074074</v>
      </c>
      <c r="B8593" t="n">
        <v>-0.1101286795</v>
      </c>
      <c r="C8593" t="n">
        <v>0.06308853396037312</v>
      </c>
      <c r="D8593" t="n">
        <v>0.25378629535</v>
      </c>
      <c r="E8593" t="n">
        <v>0.3112627052508168</v>
      </c>
      <c r="F8593" t="n">
        <v>9.45949459</v>
      </c>
      <c r="G8593" t="n">
        <v>9.379584565280911</v>
      </c>
    </row>
    <row r="8594">
      <c r="A8594" s="3" t="n">
        <v>45392.33353186343</v>
      </c>
      <c r="B8594" t="n">
        <v>0.1652028259</v>
      </c>
      <c r="C8594" t="n">
        <v>0.119956634389977</v>
      </c>
      <c r="D8594" t="n">
        <v>-0.17956956815</v>
      </c>
      <c r="E8594" t="n">
        <v>0.2541582622702804</v>
      </c>
      <c r="F8594" t="n">
        <v>9.35174892645</v>
      </c>
      <c r="G8594" t="n">
        <v>9.406484137652939</v>
      </c>
    </row>
    <row r="8595">
      <c r="A8595" s="3" t="n">
        <v>45392.33353189815</v>
      </c>
      <c r="B8595" t="n">
        <v>0.22265998825</v>
      </c>
      <c r="C8595" t="n">
        <v>0.06557592558379968</v>
      </c>
      <c r="D8595" t="n">
        <v>0.6057371572</v>
      </c>
      <c r="E8595" t="n">
        <v>0.2363220689780892</v>
      </c>
      <c r="F8595" t="n">
        <v>9.567230446899998</v>
      </c>
      <c r="G8595" t="n">
        <v>9.413447499214012</v>
      </c>
    </row>
    <row r="8596">
      <c r="A8596" s="3" t="n">
        <v>45392.33353243056</v>
      </c>
      <c r="B8596" t="n">
        <v>0.35912932965</v>
      </c>
      <c r="C8596" t="n">
        <v>0.1806413504155017</v>
      </c>
      <c r="D8596" t="n">
        <v>0.52911780075</v>
      </c>
      <c r="E8596" t="n">
        <v>0.2237879587339167</v>
      </c>
      <c r="F8596" t="n">
        <v>9.349356103849999</v>
      </c>
      <c r="G8596" t="n">
        <v>9.423147190436971</v>
      </c>
    </row>
    <row r="8597">
      <c r="A8597" s="3" t="n">
        <v>45392.33353298611</v>
      </c>
      <c r="B8597" t="n">
        <v>0.26335758575</v>
      </c>
      <c r="C8597" t="n">
        <v>0.3850909610986025</v>
      </c>
      <c r="D8597" t="n">
        <v>0.16040737405</v>
      </c>
      <c r="E8597" t="n">
        <v>0.2942869369143365</v>
      </c>
      <c r="F8597" t="n">
        <v>9.337382184199999</v>
      </c>
      <c r="G8597" t="n">
        <v>9.423988207826598</v>
      </c>
    </row>
    <row r="8598">
      <c r="A8598" s="3" t="n">
        <v>45392.33353412037</v>
      </c>
      <c r="B8598" t="n">
        <v>0.4453199764999999</v>
      </c>
      <c r="C8598" t="n">
        <v>0.3607919797224952</v>
      </c>
      <c r="D8598" t="n">
        <v>0.17956956815</v>
      </c>
      <c r="E8598" t="n">
        <v>0.2071074185670169</v>
      </c>
      <c r="F8598" t="n">
        <v>9.414001540649998</v>
      </c>
      <c r="G8598" t="n">
        <v>9.369759467806434</v>
      </c>
    </row>
    <row r="8599">
      <c r="A8599" s="3" t="n">
        <v>45392.3335346875</v>
      </c>
      <c r="B8599" t="n">
        <v>0.03591195229999999</v>
      </c>
      <c r="C8599" t="n">
        <v>0.2948051120709798</v>
      </c>
      <c r="D8599" t="n">
        <v>0.14844326105</v>
      </c>
      <c r="E8599" t="n">
        <v>0.1870334574695809</v>
      </c>
      <c r="F8599" t="n">
        <v>9.287103489649999</v>
      </c>
      <c r="G8599" t="n">
        <v>9.366802202777997</v>
      </c>
    </row>
    <row r="8600">
      <c r="A8600" s="3" t="n">
        <v>45392.33353524306</v>
      </c>
      <c r="B8600" t="n">
        <v>0.5219393329499999</v>
      </c>
      <c r="C8600" t="n">
        <v>0.1948355733472033</v>
      </c>
      <c r="D8600" t="n">
        <v>0.0335191297</v>
      </c>
      <c r="E8600" t="n">
        <v>0.09820212436934757</v>
      </c>
      <c r="F8600" t="n">
        <v>9.497799364899999</v>
      </c>
      <c r="G8600" t="n">
        <v>9.284902639653055</v>
      </c>
    </row>
    <row r="8601">
      <c r="A8601" s="3" t="n">
        <v>45392.33353581018</v>
      </c>
      <c r="B8601" t="n">
        <v>0.2346339079</v>
      </c>
      <c r="C8601" t="n">
        <v>0.1215424314151518</v>
      </c>
      <c r="D8601" t="n">
        <v>-0.0023928226</v>
      </c>
      <c r="E8601" t="n">
        <v>0.1097882355875295</v>
      </c>
      <c r="F8601" t="n">
        <v>9.212886762449999</v>
      </c>
      <c r="G8601" t="n">
        <v>9.268774997955969</v>
      </c>
    </row>
    <row r="8602">
      <c r="A8602" s="3" t="n">
        <v>45392.33353637731</v>
      </c>
      <c r="B8602" t="n">
        <v>-0.09336911464999999</v>
      </c>
      <c r="C8602" t="n">
        <v>0.07781663640431255</v>
      </c>
      <c r="D8602" t="n">
        <v>0.1412549866</v>
      </c>
      <c r="E8602" t="n">
        <v>0.08204055943543145</v>
      </c>
      <c r="F8602" t="n">
        <v>9.153036777499999</v>
      </c>
      <c r="G8602" t="n">
        <v>9.262318450467507</v>
      </c>
    </row>
    <row r="8603">
      <c r="A8603" s="3" t="n">
        <v>45392.33353693287</v>
      </c>
      <c r="B8603" t="n">
        <v>-0.12449542175</v>
      </c>
      <c r="C8603" t="n">
        <v>0.08201324254324033</v>
      </c>
      <c r="D8603" t="n">
        <v>0.24900065015</v>
      </c>
      <c r="E8603" t="n">
        <v>0.0353949429688812</v>
      </c>
      <c r="F8603" t="n">
        <v>9.31822979675</v>
      </c>
      <c r="G8603" t="n">
        <v>9.228832581083941</v>
      </c>
    </row>
    <row r="8604">
      <c r="A8604" s="3" t="n">
        <v>45392.3335375</v>
      </c>
      <c r="B8604" t="n">
        <v>-0.0287334845</v>
      </c>
      <c r="C8604" t="n">
        <v>0.1039679316642194</v>
      </c>
      <c r="D8604" t="n">
        <v>0.15083608365</v>
      </c>
      <c r="E8604" t="n">
        <v>0.0584555890447554</v>
      </c>
      <c r="F8604" t="n">
        <v>9.004593516449999</v>
      </c>
      <c r="G8604" t="n">
        <v>9.248466454475551</v>
      </c>
    </row>
    <row r="8605">
      <c r="A8605" s="3" t="n">
        <v>45392.33353806713</v>
      </c>
      <c r="B8605" t="n">
        <v>0.3040649899</v>
      </c>
      <c r="C8605" t="n">
        <v>0.06886954270571113</v>
      </c>
      <c r="D8605" t="n">
        <v>-0.06703825939999999</v>
      </c>
      <c r="E8605" t="n">
        <v>0.1150845123672497</v>
      </c>
      <c r="F8605" t="n">
        <v>9.411608718049999</v>
      </c>
      <c r="G8605" t="n">
        <v>9.237365189519606</v>
      </c>
    </row>
    <row r="8606">
      <c r="A8606" s="3" t="n">
        <v>45392.33353863426</v>
      </c>
      <c r="B8606" t="n">
        <v>0.25378629535</v>
      </c>
      <c r="C8606" t="n">
        <v>0.1743033742406765</v>
      </c>
      <c r="D8606" t="n">
        <v>-0.2465980209</v>
      </c>
      <c r="E8606" t="n">
        <v>0.07582798951212143</v>
      </c>
      <c r="F8606" t="n">
        <v>9.35174892645</v>
      </c>
      <c r="G8606" t="n">
        <v>9.264048192655968</v>
      </c>
    </row>
    <row r="8607">
      <c r="A8607" s="3" t="n">
        <v>45392.33353918981</v>
      </c>
      <c r="B8607" t="n">
        <v>0.3711032493</v>
      </c>
      <c r="C8607" t="n">
        <v>0.2414911793383457</v>
      </c>
      <c r="D8607" t="n">
        <v>0.22265998825</v>
      </c>
      <c r="E8607" t="n">
        <v>0.09289386930384641</v>
      </c>
      <c r="F8607" t="n">
        <v>9.162608067899999</v>
      </c>
      <c r="G8607" t="n">
        <v>9.248688875698161</v>
      </c>
    </row>
    <row r="8608">
      <c r="A8608" s="3" t="n">
        <v>45392.33353975695</v>
      </c>
      <c r="B8608" t="n">
        <v>0.06703825939999999</v>
      </c>
      <c r="C8608" t="n">
        <v>0.3027019798466209</v>
      </c>
      <c r="D8608" t="n">
        <v>0.39504128195</v>
      </c>
      <c r="E8608" t="n">
        <v>0.05797318873018661</v>
      </c>
      <c r="F8608" t="n">
        <v>9.361330023500001</v>
      </c>
      <c r="G8608" t="n">
        <v>9.213452050673451</v>
      </c>
    </row>
    <row r="8609">
      <c r="A8609" s="3" t="n">
        <v>45392.33354032407</v>
      </c>
      <c r="B8609" t="n">
        <v>0.2681530376</v>
      </c>
      <c r="C8609" t="n">
        <v>0.339457281187297</v>
      </c>
      <c r="D8609" t="n">
        <v>0.12688824435</v>
      </c>
      <c r="E8609" t="n">
        <v>0.1245476324460376</v>
      </c>
      <c r="F8609" t="n">
        <v>9.107543728149999</v>
      </c>
      <c r="G8609" t="n">
        <v>9.195856040298628</v>
      </c>
    </row>
    <row r="8610">
      <c r="A8610" s="3" t="n">
        <v>45392.3335408912</v>
      </c>
      <c r="B8610" t="n">
        <v>0.50038431625</v>
      </c>
      <c r="C8610" t="n">
        <v>0.3608924693108402</v>
      </c>
      <c r="D8610" t="n">
        <v>-0.2035076008</v>
      </c>
      <c r="E8610" t="n">
        <v>0.1467476935509328</v>
      </c>
      <c r="F8610" t="n">
        <v>9.153036777499999</v>
      </c>
      <c r="G8610" t="n">
        <v>9.194578432679744</v>
      </c>
    </row>
    <row r="8611">
      <c r="A8611" s="3" t="n">
        <v>45392.33354145833</v>
      </c>
      <c r="B8611" t="n">
        <v>0.2418123757</v>
      </c>
      <c r="C8611" t="n">
        <v>0.4230530518723788</v>
      </c>
      <c r="D8611" t="n">
        <v>0.3423697648</v>
      </c>
      <c r="E8611" t="n">
        <v>0.1079934586222614</v>
      </c>
      <c r="F8611" t="n">
        <v>9.14824132565</v>
      </c>
      <c r="G8611" t="n">
        <v>9.241133937691052</v>
      </c>
    </row>
    <row r="8612">
      <c r="A8612" s="3" t="n">
        <v>45392.33354201389</v>
      </c>
      <c r="B8612" t="n">
        <v>0.5841821404999999</v>
      </c>
      <c r="C8612" t="n">
        <v>0.3465053136844998</v>
      </c>
      <c r="D8612" t="n">
        <v>-0.15322890625</v>
      </c>
      <c r="E8612" t="n">
        <v>0.03254132211550124</v>
      </c>
      <c r="F8612" t="n">
        <v>9.253594166599999</v>
      </c>
      <c r="G8612" t="n">
        <v>9.306072933929979</v>
      </c>
    </row>
    <row r="8613">
      <c r="A8613" s="3" t="n">
        <v>45392.33354258102</v>
      </c>
      <c r="B8613" t="n">
        <v>0.42616758905</v>
      </c>
      <c r="C8613" t="n">
        <v>0.3765477230772738</v>
      </c>
      <c r="D8613" t="n">
        <v>0.32561019995</v>
      </c>
      <c r="E8613" t="n">
        <v>-0.0141763697996504</v>
      </c>
      <c r="F8613" t="n">
        <v>9.378089588349999</v>
      </c>
      <c r="G8613" t="n">
        <v>9.345053933352823</v>
      </c>
    </row>
    <row r="8614">
      <c r="A8614" s="3" t="n">
        <v>45392.33354314815</v>
      </c>
      <c r="B8614" t="n">
        <v>0.35195086185</v>
      </c>
      <c r="C8614" t="n">
        <v>0.3152199742673669</v>
      </c>
      <c r="D8614" t="n">
        <v>-0.21548152045</v>
      </c>
      <c r="E8614" t="n">
        <v>0.02306002887412595</v>
      </c>
      <c r="F8614" t="n">
        <v>9.660599561549999</v>
      </c>
      <c r="G8614" t="n">
        <v>9.407961718638255</v>
      </c>
    </row>
    <row r="8615">
      <c r="A8615" s="3" t="n">
        <v>45392.33354371528</v>
      </c>
      <c r="B8615" t="n">
        <v>0.196329133</v>
      </c>
      <c r="C8615" t="n">
        <v>0.2736552768890451</v>
      </c>
      <c r="D8615" t="n">
        <v>-0.07182390459999999</v>
      </c>
      <c r="E8615" t="n">
        <v>0.04233112479370645</v>
      </c>
      <c r="F8615" t="n">
        <v>9.337382184199999</v>
      </c>
      <c r="G8615" t="n">
        <v>9.417482192760982</v>
      </c>
    </row>
    <row r="8616">
      <c r="A8616" s="3" t="n">
        <v>45392.33354427083</v>
      </c>
      <c r="B8616" t="n">
        <v>-0.18196239075</v>
      </c>
      <c r="C8616" t="n">
        <v>0.2800732835572269</v>
      </c>
      <c r="D8616" t="n">
        <v>0.09816456649999999</v>
      </c>
      <c r="E8616" t="n">
        <v>-0.03425567997890454</v>
      </c>
      <c r="F8616" t="n">
        <v>9.394849153199999</v>
      </c>
      <c r="G8616" t="n">
        <v>9.394807412074385</v>
      </c>
    </row>
    <row r="8617">
      <c r="A8617" s="3" t="n">
        <v>45392.33354483797</v>
      </c>
      <c r="B8617" t="n">
        <v>0.6751682392</v>
      </c>
      <c r="C8617" t="n">
        <v>0.2641292936692315</v>
      </c>
      <c r="D8617" t="n">
        <v>-0.04310022674999999</v>
      </c>
      <c r="E8617" t="n">
        <v>-0.04952550268321694</v>
      </c>
      <c r="F8617" t="n">
        <v>9.337382184199999</v>
      </c>
      <c r="G8617" t="n">
        <v>9.378181094224034</v>
      </c>
    </row>
    <row r="8618">
      <c r="A8618" s="3" t="n">
        <v>45392.33354540509</v>
      </c>
      <c r="B8618" t="n">
        <v>0.14844326105</v>
      </c>
      <c r="C8618" t="n">
        <v>0.2209550255687652</v>
      </c>
      <c r="D8618" t="n">
        <v>0.1292908736</v>
      </c>
      <c r="E8618" t="n">
        <v>-0.1041453200185318</v>
      </c>
      <c r="F8618" t="n">
        <v>9.30626568375</v>
      </c>
      <c r="G8618" t="n">
        <v>9.354506972469723</v>
      </c>
    </row>
    <row r="8619">
      <c r="A8619" s="3" t="n">
        <v>45392.33354597222</v>
      </c>
      <c r="B8619" t="n">
        <v>0.35195086185</v>
      </c>
      <c r="C8619" t="n">
        <v>0.1717143957813524</v>
      </c>
      <c r="D8619" t="n">
        <v>-0.1005573891</v>
      </c>
      <c r="E8619" t="n">
        <v>0.07739019571491863</v>
      </c>
      <c r="F8619" t="n">
        <v>9.28471066705</v>
      </c>
      <c r="G8619" t="n">
        <v>9.330208105390234</v>
      </c>
    </row>
    <row r="8620">
      <c r="A8620" s="3" t="n">
        <v>45392.33354652778</v>
      </c>
      <c r="B8620" t="n">
        <v>0.2753315054</v>
      </c>
      <c r="C8620" t="n">
        <v>0.2147203506791381</v>
      </c>
      <c r="D8620" t="n">
        <v>-0.17956956815</v>
      </c>
      <c r="E8620" t="n">
        <v>0.1705572568000005</v>
      </c>
      <c r="F8620" t="n">
        <v>9.332596538999999</v>
      </c>
      <c r="G8620" t="n">
        <v>9.337406757973335</v>
      </c>
    </row>
    <row r="8621">
      <c r="A8621" s="3" t="n">
        <v>45392.33354709491</v>
      </c>
      <c r="B8621" t="n">
        <v>0.1292908736</v>
      </c>
      <c r="C8621" t="n">
        <v>0.2785659854507001</v>
      </c>
      <c r="D8621" t="n">
        <v>0.06703825939999999</v>
      </c>
      <c r="E8621" t="n">
        <v>0.155299549537413</v>
      </c>
      <c r="F8621" t="n">
        <v>9.507370655299999</v>
      </c>
      <c r="G8621" t="n">
        <v>9.357078234952937</v>
      </c>
    </row>
    <row r="8622">
      <c r="A8622" s="3" t="n">
        <v>45392.33354766203</v>
      </c>
      <c r="B8622" t="n">
        <v>-0.18435521335</v>
      </c>
      <c r="C8622" t="n">
        <v>0.1744135104637534</v>
      </c>
      <c r="D8622" t="n">
        <v>0.45250825095</v>
      </c>
      <c r="E8622" t="n">
        <v>0.153877699584033</v>
      </c>
      <c r="F8622" t="n">
        <v>9.337382184199999</v>
      </c>
      <c r="G8622" t="n">
        <v>9.360069446077532</v>
      </c>
    </row>
    <row r="8623">
      <c r="A8623" s="3" t="n">
        <v>45392.33354822917</v>
      </c>
      <c r="B8623" t="n">
        <v>0.32321737735</v>
      </c>
      <c r="C8623" t="n">
        <v>0.2578474828534972</v>
      </c>
      <c r="D8623" t="n">
        <v>0.7972708383499999</v>
      </c>
      <c r="E8623" t="n">
        <v>0.1654132459775063</v>
      </c>
      <c r="F8623" t="n">
        <v>9.282317844449999</v>
      </c>
      <c r="G8623" t="n">
        <v>9.34720033244</v>
      </c>
    </row>
    <row r="8624">
      <c r="A8624" s="3" t="n">
        <v>45392.3335487963</v>
      </c>
      <c r="B8624" t="n">
        <v>0.6847395296</v>
      </c>
      <c r="C8624" t="n">
        <v>0.3237240771259916</v>
      </c>
      <c r="D8624" t="n">
        <v>-0.1723812937</v>
      </c>
      <c r="E8624" t="n">
        <v>0.08645661508484871</v>
      </c>
      <c r="F8624" t="n">
        <v>9.2679511022</v>
      </c>
      <c r="G8624" t="n">
        <v>9.328929309086504</v>
      </c>
    </row>
    <row r="8625">
      <c r="A8625" s="3" t="n">
        <v>45392.33354935185</v>
      </c>
      <c r="B8625" t="n">
        <v>0.32561019995</v>
      </c>
      <c r="C8625" t="n">
        <v>0.2618203419290217</v>
      </c>
      <c r="D8625" t="n">
        <v>-0.46447236395</v>
      </c>
      <c r="E8625" t="n">
        <v>-0.04226051234184162</v>
      </c>
      <c r="F8625" t="n">
        <v>9.469065880399999</v>
      </c>
      <c r="G8625" t="n">
        <v>9.300172050889534</v>
      </c>
    </row>
    <row r="8626">
      <c r="A8626" s="3" t="n">
        <v>45392.33354991898</v>
      </c>
      <c r="B8626" t="n">
        <v>-0.04310022674999999</v>
      </c>
      <c r="C8626" t="n">
        <v>0.2554629124694646</v>
      </c>
      <c r="D8626" t="n">
        <v>0.009581097049999999</v>
      </c>
      <c r="E8626" t="n">
        <v>-0.1866670453650356</v>
      </c>
      <c r="F8626" t="n">
        <v>9.157822422699999</v>
      </c>
      <c r="G8626" t="n">
        <v>9.239391485718441</v>
      </c>
    </row>
    <row r="8627">
      <c r="A8627" s="3" t="n">
        <v>45392.33355048611</v>
      </c>
      <c r="B8627" t="n">
        <v>0.5410917204</v>
      </c>
      <c r="C8627" t="n">
        <v>0.2363818918290217</v>
      </c>
      <c r="D8627" t="n">
        <v>0.01436674225</v>
      </c>
      <c r="E8627" t="n">
        <v>-0.1569831616100238</v>
      </c>
      <c r="F8627" t="n">
        <v>9.236834601749999</v>
      </c>
      <c r="G8627" t="n">
        <v>9.248657215534408</v>
      </c>
    </row>
    <row r="8628">
      <c r="A8628" s="3" t="n">
        <v>45392.33355163194</v>
      </c>
      <c r="B8628" t="n">
        <v>0.12449542175</v>
      </c>
      <c r="C8628" t="n">
        <v>0.100331218948252</v>
      </c>
      <c r="D8628" t="n">
        <v>-0.4668651865499999</v>
      </c>
      <c r="E8628" t="n">
        <v>0.1508189391569934</v>
      </c>
      <c r="F8628" t="n">
        <v>9.2679511022</v>
      </c>
      <c r="G8628" t="n">
        <v>9.259561958881843</v>
      </c>
    </row>
    <row r="8629">
      <c r="A8629" s="3" t="n">
        <v>45392.33355166667</v>
      </c>
      <c r="B8629" t="n">
        <v>-0.51954651035</v>
      </c>
      <c r="C8629" t="n">
        <v>0.03704383172832176</v>
      </c>
      <c r="D8629" t="n">
        <v>0.2442051983</v>
      </c>
      <c r="E8629" t="n">
        <v>0.4379432955015164</v>
      </c>
      <c r="F8629" t="n">
        <v>9.220075036899999</v>
      </c>
      <c r="G8629" t="n">
        <v>9.259853003795129</v>
      </c>
    </row>
    <row r="8630">
      <c r="A8630" s="3" t="n">
        <v>45392.33355217593</v>
      </c>
      <c r="B8630" t="n">
        <v>0.39264845935</v>
      </c>
      <c r="C8630" t="n">
        <v>0.0333492620632868</v>
      </c>
      <c r="D8630" t="n">
        <v>0.7709301764499999</v>
      </c>
      <c r="E8630" t="n">
        <v>0.6685775531982536</v>
      </c>
      <c r="F8630" t="n">
        <v>9.1602152453</v>
      </c>
      <c r="G8630" t="n">
        <v>9.238438503359816</v>
      </c>
    </row>
    <row r="8631">
      <c r="A8631" s="3" t="n">
        <v>45392.33355274305</v>
      </c>
      <c r="B8631" t="n">
        <v>0.1053430343</v>
      </c>
      <c r="C8631" t="n">
        <v>0.097278881991259</v>
      </c>
      <c r="D8631" t="n">
        <v>1.48440319055</v>
      </c>
      <c r="E8631" t="n">
        <v>0.735229101413988</v>
      </c>
      <c r="F8631" t="n">
        <v>9.44273502515</v>
      </c>
      <c r="G8631" t="n">
        <v>9.271498709271004</v>
      </c>
    </row>
    <row r="8632">
      <c r="A8632" s="3" t="n">
        <v>45392.33355329861</v>
      </c>
      <c r="B8632" t="n">
        <v>-0.05267151714999999</v>
      </c>
      <c r="C8632" t="n">
        <v>0.07755690876491864</v>
      </c>
      <c r="D8632" t="n">
        <v>1.2665288475</v>
      </c>
      <c r="E8632" t="n">
        <v>0.7623571298701654</v>
      </c>
      <c r="F8632" t="n">
        <v>9.303863054499999</v>
      </c>
      <c r="G8632" t="n">
        <v>9.286740003538954</v>
      </c>
    </row>
    <row r="8633">
      <c r="A8633" s="3" t="n">
        <v>45392.33355386574</v>
      </c>
      <c r="B8633" t="n">
        <v>0.19392650375</v>
      </c>
      <c r="C8633" t="n">
        <v>0.06309751767470879</v>
      </c>
      <c r="D8633" t="n">
        <v>-0.1292908736</v>
      </c>
      <c r="E8633" t="n">
        <v>0.6630171140702816</v>
      </c>
      <c r="F8633" t="n">
        <v>9.220075036899999</v>
      </c>
      <c r="G8633" t="n">
        <v>9.310359034322403</v>
      </c>
    </row>
    <row r="8634">
      <c r="A8634" s="3" t="n">
        <v>45392.33355443287</v>
      </c>
      <c r="B8634" t="n">
        <v>0.04788587195</v>
      </c>
      <c r="C8634" t="n">
        <v>0.05953786373997685</v>
      </c>
      <c r="D8634" t="n">
        <v>0.5506630108</v>
      </c>
      <c r="E8634" t="n">
        <v>0.4034895851987191</v>
      </c>
      <c r="F8634" t="n">
        <v>9.217672407649999</v>
      </c>
      <c r="G8634" t="n">
        <v>9.300122789046297</v>
      </c>
    </row>
    <row r="8635">
      <c r="A8635" s="3" t="n">
        <v>45392.333555</v>
      </c>
      <c r="B8635" t="n">
        <v>0.31843173215</v>
      </c>
      <c r="C8635" t="n">
        <v>-0.0175289639775059</v>
      </c>
      <c r="D8635" t="n">
        <v>-0.0311263071</v>
      </c>
      <c r="E8635" t="n">
        <v>0.1808571424341497</v>
      </c>
      <c r="F8635" t="n">
        <v>9.38048241095</v>
      </c>
      <c r="G8635" t="n">
        <v>9.293017882550958</v>
      </c>
    </row>
    <row r="8636">
      <c r="A8636" s="3" t="n">
        <v>45392.33355555555</v>
      </c>
      <c r="B8636" t="n">
        <v>-0.26096476315</v>
      </c>
      <c r="C8636" t="n">
        <v>0.05376727884638707</v>
      </c>
      <c r="D8636" t="n">
        <v>-0.0287334845</v>
      </c>
      <c r="E8636" t="n">
        <v>-0.03684648718414934</v>
      </c>
      <c r="F8636" t="n">
        <v>9.37569676575</v>
      </c>
      <c r="G8636" t="n">
        <v>9.287615721382426</v>
      </c>
    </row>
    <row r="8637">
      <c r="A8637" s="3" t="n">
        <v>45392.33355668982</v>
      </c>
      <c r="B8637" t="n">
        <v>-0.3327984744</v>
      </c>
      <c r="C8637" t="n">
        <v>0.09918983004114246</v>
      </c>
      <c r="D8637" t="n">
        <v>-0.1364693414</v>
      </c>
      <c r="E8637" t="n">
        <v>-0.03764306604790223</v>
      </c>
      <c r="F8637" t="n">
        <v>9.263165456999999</v>
      </c>
      <c r="G8637" t="n">
        <v>9.296416583985341</v>
      </c>
    </row>
    <row r="8638">
      <c r="A8638" s="3" t="n">
        <v>45392.33355725694</v>
      </c>
      <c r="B8638" t="n">
        <v>0.35195086185</v>
      </c>
      <c r="C8638" t="n">
        <v>0.1293535081477859</v>
      </c>
      <c r="D8638" t="n">
        <v>0.2059004234</v>
      </c>
      <c r="E8638" t="n">
        <v>0.09657785510186506</v>
      </c>
      <c r="F8638" t="n">
        <v>9.14824132565</v>
      </c>
      <c r="G8638" t="n">
        <v>9.286437666119605</v>
      </c>
    </row>
    <row r="8639">
      <c r="A8639" s="3" t="n">
        <v>45392.3335578125</v>
      </c>
      <c r="B8639" t="n">
        <v>0.4309532342499999</v>
      </c>
      <c r="C8639" t="n">
        <v>0.2358634652198142</v>
      </c>
      <c r="D8639" t="n">
        <v>0.1987219556</v>
      </c>
      <c r="E8639" t="n">
        <v>0.06631809925641044</v>
      </c>
      <c r="F8639" t="n">
        <v>9.385268056149998</v>
      </c>
      <c r="G8639" t="n">
        <v>9.292186808967275</v>
      </c>
    </row>
    <row r="8640">
      <c r="A8640" s="3" t="n">
        <v>45392.33355837963</v>
      </c>
      <c r="B8640" t="n">
        <v>0.3399769422</v>
      </c>
      <c r="C8640" t="n">
        <v>0.2641193041446395</v>
      </c>
      <c r="D8640" t="n">
        <v>-0.0742167272</v>
      </c>
      <c r="E8640" t="n">
        <v>0.1589438972675995</v>
      </c>
      <c r="F8640" t="n">
        <v>9.3589372009</v>
      </c>
      <c r="G8640" t="n">
        <v>9.305724832143964</v>
      </c>
    </row>
    <row r="8641">
      <c r="A8641" s="3" t="n">
        <v>45392.33355894676</v>
      </c>
      <c r="B8641" t="n">
        <v>0.1771669389</v>
      </c>
      <c r="C8641" t="n">
        <v>0.2572052272861313</v>
      </c>
      <c r="D8641" t="n">
        <v>0.32561019995</v>
      </c>
      <c r="E8641" t="n">
        <v>0.1438140879228442</v>
      </c>
      <c r="F8641" t="n">
        <v>9.167393713099999</v>
      </c>
      <c r="G8641" t="n">
        <v>9.303073470589419</v>
      </c>
    </row>
    <row r="8642">
      <c r="A8642" s="3" t="n">
        <v>45392.33355951389</v>
      </c>
      <c r="B8642" t="n">
        <v>0.26335758575</v>
      </c>
      <c r="C8642" t="n">
        <v>0.2050637950005833</v>
      </c>
      <c r="D8642" t="n">
        <v>0.2106860686</v>
      </c>
      <c r="E8642" t="n">
        <v>0.09131445003007017</v>
      </c>
      <c r="F8642" t="n">
        <v>9.30626568375</v>
      </c>
      <c r="G8642" t="n">
        <v>9.306087449600724</v>
      </c>
    </row>
    <row r="8643">
      <c r="A8643" s="3" t="n">
        <v>45392.33356006944</v>
      </c>
      <c r="B8643" t="n">
        <v>0.1987219556</v>
      </c>
      <c r="C8643" t="n">
        <v>-0.03930173859801878</v>
      </c>
      <c r="D8643" t="n">
        <v>-0.01436674225</v>
      </c>
      <c r="E8643" t="n">
        <v>0.07281428481270419</v>
      </c>
      <c r="F8643" t="n">
        <v>9.45469913815</v>
      </c>
      <c r="G8643" t="n">
        <v>9.272815360615294</v>
      </c>
    </row>
    <row r="8644">
      <c r="A8644" s="3" t="n">
        <v>45392.33356119213</v>
      </c>
      <c r="B8644" t="n">
        <v>-0.3447625874</v>
      </c>
      <c r="C8644" t="n">
        <v>-0.08784275877412612</v>
      </c>
      <c r="D8644" t="n">
        <v>0.0311263071</v>
      </c>
      <c r="E8644" t="n">
        <v>0.005028502658275071</v>
      </c>
      <c r="F8644" t="n">
        <v>9.303863054499999</v>
      </c>
      <c r="G8644" t="n">
        <v>9.271146949993149</v>
      </c>
    </row>
    <row r="8645">
      <c r="A8645" s="3" t="n">
        <v>45392.33356122685</v>
      </c>
      <c r="B8645" t="n">
        <v>-0.3423697648</v>
      </c>
      <c r="C8645" t="n">
        <v>-0.08168720000489535</v>
      </c>
      <c r="D8645" t="n">
        <v>-0.208293246</v>
      </c>
      <c r="E8645" t="n">
        <v>0.01193784763671333</v>
      </c>
      <c r="F8645" t="n">
        <v>9.071631775849999</v>
      </c>
      <c r="G8645" t="n">
        <v>9.244425657489069</v>
      </c>
    </row>
    <row r="8646">
      <c r="A8646" s="3" t="n">
        <v>45392.33356177084</v>
      </c>
      <c r="B8646" t="n">
        <v>0.08858346944999999</v>
      </c>
      <c r="C8646" t="n">
        <v>-0.1298887820787883</v>
      </c>
      <c r="D8646" t="n">
        <v>-0.0047856452</v>
      </c>
      <c r="E8646" t="n">
        <v>-0.01045679203414922</v>
      </c>
      <c r="F8646" t="n">
        <v>9.224860682099999</v>
      </c>
      <c r="G8646" t="n">
        <v>9.235284236677066</v>
      </c>
    </row>
    <row r="8647">
      <c r="A8647" s="3" t="n">
        <v>45392.33356232639</v>
      </c>
      <c r="B8647" t="n">
        <v>-0.3734960719</v>
      </c>
      <c r="C8647" t="n">
        <v>0.007736303883799506</v>
      </c>
      <c r="D8647" t="n">
        <v>0.25139347275</v>
      </c>
      <c r="E8647" t="n">
        <v>0.01846891652144527</v>
      </c>
      <c r="F8647" t="n">
        <v>9.220075036899999</v>
      </c>
      <c r="G8647" t="n">
        <v>9.248509612879278</v>
      </c>
    </row>
    <row r="8648">
      <c r="A8648" s="3" t="n">
        <v>45392.33356290509</v>
      </c>
      <c r="B8648" t="n">
        <v>0.6392562868999999</v>
      </c>
      <c r="C8648" t="n">
        <v>0.06965037149522159</v>
      </c>
      <c r="D8648" t="n">
        <v>-0.3040649899</v>
      </c>
      <c r="E8648" t="n">
        <v>-0.0175280724638695</v>
      </c>
      <c r="F8648" t="n">
        <v>9.471458703</v>
      </c>
      <c r="G8648" t="n">
        <v>9.27329501781098</v>
      </c>
    </row>
    <row r="8649">
      <c r="A8649" s="3" t="n">
        <v>45392.33356346065</v>
      </c>
      <c r="B8649" t="n">
        <v>0.1077358569</v>
      </c>
      <c r="C8649" t="n">
        <v>0.2131402227663176</v>
      </c>
      <c r="D8649" t="n">
        <v>0.3040649899</v>
      </c>
      <c r="E8649" t="n">
        <v>-0.0197546620596737</v>
      </c>
      <c r="F8649" t="n">
        <v>9.0620506788</v>
      </c>
      <c r="G8649" t="n">
        <v>9.322150490848161</v>
      </c>
    </row>
    <row r="8650">
      <c r="A8650" s="3" t="n">
        <v>45392.33356402778</v>
      </c>
      <c r="B8650" t="n">
        <v>0.0287334845</v>
      </c>
      <c r="C8650" t="n">
        <v>0.3296075185022154</v>
      </c>
      <c r="D8650" t="n">
        <v>-0.02393803265</v>
      </c>
      <c r="E8650" t="n">
        <v>-0.08199868115384638</v>
      </c>
      <c r="F8650" t="n">
        <v>9.440332395899999</v>
      </c>
      <c r="G8650" t="n">
        <v>9.382060207211797</v>
      </c>
    </row>
    <row r="8651">
      <c r="A8651" s="3" t="n">
        <v>45392.33356513889</v>
      </c>
      <c r="B8651" t="n">
        <v>0.9313473571499999</v>
      </c>
      <c r="C8651" t="n">
        <v>0.4270615486340338</v>
      </c>
      <c r="D8651" t="n">
        <v>-0.2346339079</v>
      </c>
      <c r="E8651" t="n">
        <v>-0.1362282212503501</v>
      </c>
      <c r="F8651" t="n">
        <v>9.569623269499999</v>
      </c>
      <c r="G8651" t="n">
        <v>9.384856199709349</v>
      </c>
    </row>
    <row r="8652">
      <c r="A8652" s="3" t="n">
        <v>45392.33356517361</v>
      </c>
      <c r="B8652" t="n">
        <v>-0.1340765188</v>
      </c>
      <c r="C8652" t="n">
        <v>0.5261107252545469</v>
      </c>
      <c r="D8652" t="n">
        <v>-0.39982692715</v>
      </c>
      <c r="E8652" t="n">
        <v>-0.1414846085096741</v>
      </c>
      <c r="F8652" t="n">
        <v>9.323025248599999</v>
      </c>
      <c r="G8652" t="n">
        <v>9.406628014238253</v>
      </c>
    </row>
    <row r="8653">
      <c r="A8653" s="3" t="n">
        <v>45392.33356571759</v>
      </c>
      <c r="B8653" t="n">
        <v>0.7565634341999999</v>
      </c>
      <c r="C8653" t="n">
        <v>0.4715456102815864</v>
      </c>
      <c r="D8653" t="n">
        <v>0.07901217904999999</v>
      </c>
      <c r="E8653" t="n">
        <v>-0.05882554434452229</v>
      </c>
      <c r="F8653" t="n">
        <v>9.327810893799999</v>
      </c>
      <c r="G8653" t="n">
        <v>9.368427409277764</v>
      </c>
    </row>
    <row r="8654">
      <c r="A8654" s="3" t="n">
        <v>45392.33356628472</v>
      </c>
      <c r="B8654" t="n">
        <v>0.7469921438</v>
      </c>
      <c r="C8654" t="n">
        <v>0.4840027303224955</v>
      </c>
      <c r="D8654" t="n">
        <v>-0.3040649899</v>
      </c>
      <c r="E8654" t="n">
        <v>-0.04489589522890455</v>
      </c>
      <c r="F8654" t="n">
        <v>9.421180008449999</v>
      </c>
      <c r="G8654" t="n">
        <v>9.394044253542333</v>
      </c>
    </row>
    <row r="8655">
      <c r="A8655" s="3" t="n">
        <v>45392.33356684028</v>
      </c>
      <c r="B8655" t="n">
        <v>0.55545846265</v>
      </c>
      <c r="C8655" t="n">
        <v>0.5508617726222627</v>
      </c>
      <c r="D8655" t="n">
        <v>0.265760215</v>
      </c>
      <c r="E8655" t="n">
        <v>-0.05533785156177173</v>
      </c>
      <c r="F8655" t="n">
        <v>9.2918989415</v>
      </c>
      <c r="G8655" t="n">
        <v>9.277298234068791</v>
      </c>
    </row>
    <row r="8656">
      <c r="A8656" s="3" t="n">
        <v>45392.3335674074</v>
      </c>
      <c r="B8656" t="n">
        <v>0.2753315054</v>
      </c>
      <c r="C8656" t="n">
        <v>0.5034089477062952</v>
      </c>
      <c r="D8656" t="n">
        <v>0.17956956815</v>
      </c>
      <c r="E8656" t="n">
        <v>-0.06407793122214475</v>
      </c>
      <c r="F8656" t="n">
        <v>9.344570458649999</v>
      </c>
      <c r="G8656" t="n">
        <v>9.249364757331143</v>
      </c>
    </row>
    <row r="8657">
      <c r="A8657" s="3" t="n">
        <v>45392.33356797454</v>
      </c>
      <c r="B8657" t="n">
        <v>0.2370267305</v>
      </c>
      <c r="C8657" t="n">
        <v>0.4145621845623555</v>
      </c>
      <c r="D8657" t="n">
        <v>0.11970977655</v>
      </c>
      <c r="E8657" t="n">
        <v>0.1123940842279723</v>
      </c>
      <c r="F8657" t="n">
        <v>9.11472219595</v>
      </c>
      <c r="G8657" t="n">
        <v>9.278490805002356</v>
      </c>
    </row>
    <row r="8658">
      <c r="A8658" s="3" t="n">
        <v>45392.33356854167</v>
      </c>
      <c r="B8658" t="n">
        <v>0.34955803925</v>
      </c>
      <c r="C8658" t="n">
        <v>0.2456906200334505</v>
      </c>
      <c r="D8658" t="n">
        <v>-0.08619064685</v>
      </c>
      <c r="E8658" t="n">
        <v>0.2657796454254087</v>
      </c>
      <c r="F8658" t="n">
        <v>9.339784813450001</v>
      </c>
      <c r="G8658" t="n">
        <v>9.276817365328931</v>
      </c>
    </row>
    <row r="8659">
      <c r="A8659" s="3" t="n">
        <v>45392.33356909722</v>
      </c>
      <c r="B8659" t="n">
        <v>0.8260043228499999</v>
      </c>
      <c r="C8659" t="n">
        <v>0.1567917604900936</v>
      </c>
      <c r="D8659" t="n">
        <v>-0.3064578125</v>
      </c>
      <c r="E8659" t="n">
        <v>0.2822321181166675</v>
      </c>
      <c r="F8659" t="n">
        <v>9.04050546875</v>
      </c>
      <c r="G8659" t="n">
        <v>9.269183699809933</v>
      </c>
    </row>
    <row r="8660">
      <c r="A8660" s="3" t="n">
        <v>45392.33356966436</v>
      </c>
      <c r="B8660" t="n">
        <v>-0.22744563345</v>
      </c>
      <c r="C8660" t="n">
        <v>0.1620761504213291</v>
      </c>
      <c r="D8660" t="n">
        <v>0.7014990944499999</v>
      </c>
      <c r="E8660" t="n">
        <v>0.3341231722263412</v>
      </c>
      <c r="F8660" t="n">
        <v>9.574408914699999</v>
      </c>
      <c r="G8660" t="n">
        <v>9.305888847793732</v>
      </c>
    </row>
    <row r="8661">
      <c r="A8661" s="3" t="n">
        <v>45392.33357023148</v>
      </c>
      <c r="B8661" t="n">
        <v>-0.4549010735499999</v>
      </c>
      <c r="C8661" t="n">
        <v>0.1872167206701637</v>
      </c>
      <c r="D8661" t="n">
        <v>1.3910340759</v>
      </c>
      <c r="E8661" t="n">
        <v>0.4857118076820526</v>
      </c>
      <c r="F8661" t="n">
        <v>9.392456330599998</v>
      </c>
      <c r="G8661" t="n">
        <v>9.340964354568907</v>
      </c>
    </row>
    <row r="8662">
      <c r="A8662" s="3" t="n">
        <v>45392.33357079861</v>
      </c>
      <c r="B8662" t="n">
        <v>0.5961560601499999</v>
      </c>
      <c r="C8662" t="n">
        <v>0.1879128556642196</v>
      </c>
      <c r="D8662" t="n">
        <v>0.34955803925</v>
      </c>
      <c r="E8662" t="n">
        <v>0.6068114768504679</v>
      </c>
      <c r="F8662" t="n">
        <v>9.272746554049998</v>
      </c>
      <c r="G8662" t="n">
        <v>9.393876146073566</v>
      </c>
    </row>
    <row r="8663">
      <c r="A8663" s="3" t="n">
        <v>45392.33357135417</v>
      </c>
      <c r="B8663" t="n">
        <v>0.2106860686</v>
      </c>
      <c r="C8663" t="n">
        <v>0.3152062815322852</v>
      </c>
      <c r="D8663" t="n">
        <v>-0.1699884711</v>
      </c>
      <c r="E8663" t="n">
        <v>0.64033563560175</v>
      </c>
      <c r="F8663" t="n">
        <v>9.34696328125</v>
      </c>
      <c r="G8663" t="n">
        <v>9.405059110253521</v>
      </c>
    </row>
    <row r="8664">
      <c r="A8664" s="3" t="n">
        <v>45392.33357193287</v>
      </c>
      <c r="B8664" t="n">
        <v>0.5506630108</v>
      </c>
      <c r="C8664" t="n">
        <v>0.3536861588541968</v>
      </c>
      <c r="D8664" t="n">
        <v>1.1851336525</v>
      </c>
      <c r="E8664" t="n">
        <v>0.8149289117895127</v>
      </c>
      <c r="F8664" t="n">
        <v>9.490611090449999</v>
      </c>
      <c r="G8664" t="n">
        <v>9.435218147917391</v>
      </c>
    </row>
    <row r="8665">
      <c r="A8665" s="3" t="n">
        <v>45392.33357248842</v>
      </c>
      <c r="B8665" t="n">
        <v>0.3830673623</v>
      </c>
      <c r="C8665" t="n">
        <v>0.4867354253518662</v>
      </c>
      <c r="D8665" t="n">
        <v>0.8020564835499999</v>
      </c>
      <c r="E8665" t="n">
        <v>0.7309027228926593</v>
      </c>
      <c r="F8665" t="n">
        <v>9.440332395899999</v>
      </c>
      <c r="G8665" t="n">
        <v>9.42385537229478</v>
      </c>
    </row>
    <row r="8666">
      <c r="A8666" s="3" t="n">
        <v>45392.33357305556</v>
      </c>
      <c r="B8666" t="n">
        <v>0.4716606384</v>
      </c>
      <c r="C8666" t="n">
        <v>0.3954115801396282</v>
      </c>
      <c r="D8666" t="n">
        <v>0.5841821404999999</v>
      </c>
      <c r="E8666" t="n">
        <v>0.7171003544931256</v>
      </c>
      <c r="F8666" t="n">
        <v>9.435546750699999</v>
      </c>
      <c r="G8666" t="n">
        <v>9.42127034849851</v>
      </c>
    </row>
    <row r="8667">
      <c r="A8667" s="3" t="n">
        <v>45392.33357361111</v>
      </c>
      <c r="B8667" t="n">
        <v>0.7302325789499999</v>
      </c>
      <c r="C8667" t="n">
        <v>0.1928091171331007</v>
      </c>
      <c r="D8667" t="n">
        <v>0.7086873688999999</v>
      </c>
      <c r="E8667" t="n">
        <v>0.7847901503460395</v>
      </c>
      <c r="F8667" t="n">
        <v>9.414001540649998</v>
      </c>
      <c r="G8667" t="n">
        <v>9.429290633764477</v>
      </c>
    </row>
    <row r="8668">
      <c r="A8668" s="3" t="n">
        <v>45392.33357416667</v>
      </c>
      <c r="B8668" t="n">
        <v>-0.35912932965</v>
      </c>
      <c r="C8668" t="n">
        <v>0.1182212916671332</v>
      </c>
      <c r="D8668" t="n">
        <v>1.491591465</v>
      </c>
      <c r="E8668" t="n">
        <v>0.6754549865603748</v>
      </c>
      <c r="F8668" t="n">
        <v>9.416394363249999</v>
      </c>
      <c r="G8668" t="n">
        <v>9.395471955482659</v>
      </c>
    </row>
    <row r="8669">
      <c r="A8669" s="3" t="n">
        <v>45392.33357474537</v>
      </c>
      <c r="B8669" t="n">
        <v>-0.05745716234999999</v>
      </c>
      <c r="C8669" t="n">
        <v>0.02912209300815854</v>
      </c>
      <c r="D8669" t="n">
        <v>-0.0957717439</v>
      </c>
      <c r="E8669" t="n">
        <v>0.3820508310206304</v>
      </c>
      <c r="F8669" t="n">
        <v>9.414001540649998</v>
      </c>
      <c r="G8669" t="n">
        <v>9.338770910992917</v>
      </c>
    </row>
    <row r="8670">
      <c r="A8670" s="3" t="n">
        <v>45392.3335753125</v>
      </c>
      <c r="B8670" t="n">
        <v>-0.2753315054</v>
      </c>
      <c r="C8670" t="n">
        <v>0.01958472584498839</v>
      </c>
      <c r="D8670" t="n">
        <v>0.3064578125</v>
      </c>
      <c r="E8670" t="n">
        <v>0.3796463958840336</v>
      </c>
      <c r="F8670" t="n">
        <v>9.1266961156</v>
      </c>
      <c r="G8670" t="n">
        <v>9.310967778120771</v>
      </c>
    </row>
    <row r="8671">
      <c r="A8671" s="3" t="n">
        <v>45392.33357586806</v>
      </c>
      <c r="B8671" t="n">
        <v>0.1412549866</v>
      </c>
      <c r="C8671" t="n">
        <v>-0.03770954096212135</v>
      </c>
      <c r="D8671" t="n">
        <v>0.0023928226</v>
      </c>
      <c r="E8671" t="n">
        <v>0.2422959646994179</v>
      </c>
      <c r="F8671" t="n">
        <v>9.4259754603</v>
      </c>
      <c r="G8671" t="n">
        <v>9.282499644653871</v>
      </c>
    </row>
    <row r="8672">
      <c r="A8672" s="3" t="n">
        <v>45392.33357643519</v>
      </c>
      <c r="B8672" t="n">
        <v>0.22265998825</v>
      </c>
      <c r="C8672" t="n">
        <v>-0.009710755135780944</v>
      </c>
      <c r="D8672" t="n">
        <v>0.0287334845</v>
      </c>
      <c r="E8672" t="n">
        <v>0.06939958185151533</v>
      </c>
      <c r="F8672" t="n">
        <v>9.208101117249999</v>
      </c>
      <c r="G8672" t="n">
        <v>9.250716292003871</v>
      </c>
    </row>
    <row r="8673">
      <c r="A8673" s="3" t="n">
        <v>45392.33357700231</v>
      </c>
      <c r="B8673" t="n">
        <v>0.2729386828</v>
      </c>
      <c r="C8673" t="n">
        <v>0.1806639811462709</v>
      </c>
      <c r="D8673" t="n">
        <v>0.2322410853</v>
      </c>
      <c r="E8673" t="n">
        <v>0.02499760803648023</v>
      </c>
      <c r="F8673" t="n">
        <v>9.212886762449999</v>
      </c>
      <c r="G8673" t="n">
        <v>9.276282571443732</v>
      </c>
    </row>
    <row r="8674">
      <c r="A8674" s="3" t="n">
        <v>45392.33357813657</v>
      </c>
      <c r="B8674" t="n">
        <v>0.1628100033</v>
      </c>
      <c r="C8674" t="n">
        <v>0.2824318857491849</v>
      </c>
      <c r="D8674" t="n">
        <v>0.59137041495</v>
      </c>
      <c r="E8674" t="n">
        <v>0.1929776589290215</v>
      </c>
      <c r="F8674" t="n">
        <v>9.323025248599999</v>
      </c>
      <c r="G8674" t="n">
        <v>9.285731061555152</v>
      </c>
    </row>
    <row r="8675">
      <c r="A8675" s="3" t="n">
        <v>45392.3335781713</v>
      </c>
      <c r="B8675" t="n">
        <v>0.02154521005</v>
      </c>
      <c r="C8675" t="n">
        <v>0.4194653266877635</v>
      </c>
      <c r="D8675" t="n">
        <v>-0.4285604116499999</v>
      </c>
      <c r="E8675" t="n">
        <v>0.1826465017396276</v>
      </c>
      <c r="F8675" t="n">
        <v>9.27992502185</v>
      </c>
      <c r="G8675" t="n">
        <v>9.330456311930329</v>
      </c>
    </row>
    <row r="8676">
      <c r="A8676" s="3" t="n">
        <v>45392.33357925926</v>
      </c>
      <c r="B8676" t="n">
        <v>0.56502975305</v>
      </c>
      <c r="C8676" t="n">
        <v>0.4063675055135209</v>
      </c>
      <c r="D8676" t="n">
        <v>0.19392650375</v>
      </c>
      <c r="E8676" t="n">
        <v>0.2087587075554785</v>
      </c>
      <c r="F8676" t="n">
        <v>9.311051328949999</v>
      </c>
      <c r="G8676" t="n">
        <v>9.304416364437671</v>
      </c>
    </row>
    <row r="8677">
      <c r="A8677" s="3" t="n">
        <v>45392.33357982639</v>
      </c>
      <c r="B8677" t="n">
        <v>0.6943206266499999</v>
      </c>
      <c r="C8677" t="n">
        <v>0.4340160636367145</v>
      </c>
      <c r="D8677" t="n">
        <v>0.5841821404999999</v>
      </c>
      <c r="E8677" t="n">
        <v>0.2105436778707465</v>
      </c>
      <c r="F8677" t="n">
        <v>9.4954065423</v>
      </c>
      <c r="G8677" t="n">
        <v>9.315115488165642</v>
      </c>
    </row>
    <row r="8678">
      <c r="A8678" s="3" t="n">
        <v>45392.33358038194</v>
      </c>
      <c r="B8678" t="n">
        <v>0.6057371572</v>
      </c>
      <c r="C8678" t="n">
        <v>0.4125576732993018</v>
      </c>
      <c r="D8678" t="n">
        <v>0.14844326105</v>
      </c>
      <c r="E8678" t="n">
        <v>0.1915792169234271</v>
      </c>
      <c r="F8678" t="n">
        <v>9.17218916495</v>
      </c>
      <c r="G8678" t="n">
        <v>9.275898511941051</v>
      </c>
    </row>
    <row r="8679">
      <c r="A8679" s="3" t="n">
        <v>45392.33358094907</v>
      </c>
      <c r="B8679" t="n">
        <v>0.39504128195</v>
      </c>
      <c r="C8679" t="n">
        <v>0.4613565923688824</v>
      </c>
      <c r="D8679" t="n">
        <v>0.05745716234999999</v>
      </c>
      <c r="E8679" t="n">
        <v>0.1597792226855482</v>
      </c>
      <c r="F8679" t="n">
        <v>9.3254180712</v>
      </c>
      <c r="G8679" t="n">
        <v>9.22543559409886</v>
      </c>
    </row>
    <row r="8680">
      <c r="A8680" s="3" t="n">
        <v>45392.33358151621</v>
      </c>
      <c r="B8680" t="n">
        <v>0.0287334845</v>
      </c>
      <c r="C8680" t="n">
        <v>0.4673610281470876</v>
      </c>
      <c r="D8680" t="n">
        <v>0.08619064685</v>
      </c>
      <c r="E8680" t="n">
        <v>0.1167736106776227</v>
      </c>
      <c r="F8680" t="n">
        <v>9.117124825199999</v>
      </c>
      <c r="G8680" t="n">
        <v>9.271506892909001</v>
      </c>
    </row>
    <row r="8681">
      <c r="A8681" s="3" t="n">
        <v>45392.33358208333</v>
      </c>
      <c r="B8681" t="n">
        <v>0.4357486861</v>
      </c>
      <c r="C8681" t="n">
        <v>0.2890448824511663</v>
      </c>
      <c r="D8681" t="n">
        <v>0.15322890625</v>
      </c>
      <c r="E8681" t="n">
        <v>-0.01827278352144527</v>
      </c>
      <c r="F8681" t="n">
        <v>9.212886762449999</v>
      </c>
      <c r="G8681" t="n">
        <v>9.26943051193126</v>
      </c>
    </row>
    <row r="8682">
      <c r="A8682" s="3" t="n">
        <v>45392.33358263889</v>
      </c>
      <c r="B8682" t="n">
        <v>0.26335758575</v>
      </c>
      <c r="C8682" t="n">
        <v>0.2946028756314694</v>
      </c>
      <c r="D8682" t="n">
        <v>-0.08140500164999999</v>
      </c>
      <c r="E8682" t="n">
        <v>-0.1245051598220283</v>
      </c>
      <c r="F8682" t="n">
        <v>9.193734375</v>
      </c>
      <c r="G8682" t="n">
        <v>9.259349870073684</v>
      </c>
    </row>
    <row r="8683">
      <c r="A8683" s="3" t="n">
        <v>45392.33358376157</v>
      </c>
      <c r="B8683" t="n">
        <v>0.6536132225</v>
      </c>
      <c r="C8683" t="n">
        <v>0.3222956436872969</v>
      </c>
      <c r="D8683" t="n">
        <v>-0.32321737735</v>
      </c>
      <c r="E8683" t="n">
        <v>-0.1324077652879957</v>
      </c>
      <c r="F8683" t="n">
        <v>9.392456330599998</v>
      </c>
      <c r="G8683" t="n">
        <v>9.257524873082076</v>
      </c>
    </row>
    <row r="8684">
      <c r="A8684" s="3" t="n">
        <v>45392.33358380787</v>
      </c>
      <c r="B8684" t="n">
        <v>0.1436478092</v>
      </c>
      <c r="C8684" t="n">
        <v>0.287281308463171</v>
      </c>
      <c r="D8684" t="n">
        <v>-0.4429271538999999</v>
      </c>
      <c r="E8684" t="n">
        <v>-0.2315068209534972</v>
      </c>
      <c r="F8684" t="n">
        <v>9.61272349625</v>
      </c>
      <c r="G8684" t="n">
        <v>9.280539251886156</v>
      </c>
    </row>
    <row r="8685">
      <c r="A8685" s="3" t="n">
        <v>45392.33358434027</v>
      </c>
      <c r="B8685" t="n">
        <v>-0.09097629205</v>
      </c>
      <c r="C8685" t="n">
        <v>0.3059553416989519</v>
      </c>
      <c r="D8685" t="n">
        <v>0.12688824435</v>
      </c>
      <c r="E8685" t="n">
        <v>-0.2265844769959214</v>
      </c>
      <c r="F8685" t="n">
        <v>9.047683936549999</v>
      </c>
      <c r="G8685" t="n">
        <v>9.343776394311913</v>
      </c>
    </row>
    <row r="8686">
      <c r="A8686" s="3" t="n">
        <v>45392.33358489583</v>
      </c>
      <c r="B8686" t="n">
        <v>0.8260043228499999</v>
      </c>
      <c r="C8686" t="n">
        <v>0.1921336926865972</v>
      </c>
      <c r="D8686" t="n">
        <v>-0.277724328</v>
      </c>
      <c r="E8686" t="n">
        <v>-0.2187767148652687</v>
      </c>
      <c r="F8686" t="n">
        <v>9.200912842799999</v>
      </c>
      <c r="G8686" t="n">
        <v>9.333184115064361</v>
      </c>
    </row>
    <row r="8687">
      <c r="A8687" s="3" t="n">
        <v>45392.33358546296</v>
      </c>
      <c r="B8687" t="n">
        <v>0.04788587195</v>
      </c>
      <c r="C8687" t="n">
        <v>0.2389197339805368</v>
      </c>
      <c r="D8687" t="n">
        <v>-0.18914085855</v>
      </c>
      <c r="E8687" t="n">
        <v>-0.1339517297502335</v>
      </c>
      <c r="F8687" t="n">
        <v>9.253594166599999</v>
      </c>
      <c r="G8687" t="n">
        <v>9.375280108851307</v>
      </c>
    </row>
    <row r="8688">
      <c r="A8688" s="3" t="n">
        <v>45392.33358601852</v>
      </c>
      <c r="B8688" t="n">
        <v>-0.0646454368</v>
      </c>
      <c r="C8688" t="n">
        <v>0.2637216204848492</v>
      </c>
      <c r="D8688" t="n">
        <v>-0.32321737735</v>
      </c>
      <c r="E8688" t="n">
        <v>-0.04527677728554792</v>
      </c>
      <c r="F8688" t="n">
        <v>9.643839996699999</v>
      </c>
      <c r="G8688" t="n">
        <v>9.341309438924151</v>
      </c>
    </row>
    <row r="8689">
      <c r="A8689" s="3" t="n">
        <v>45392.33358659723</v>
      </c>
      <c r="B8689" t="n">
        <v>0.51954651035</v>
      </c>
      <c r="C8689" t="n">
        <v>0.3901288817983694</v>
      </c>
      <c r="D8689" t="n">
        <v>0.35673650705</v>
      </c>
      <c r="E8689" t="n">
        <v>-0.01714972779219119</v>
      </c>
      <c r="F8689" t="n">
        <v>9.390063507999999</v>
      </c>
      <c r="G8689" t="n">
        <v>9.301847410746179</v>
      </c>
    </row>
    <row r="8690">
      <c r="A8690" s="3" t="n">
        <v>45392.33358715277</v>
      </c>
      <c r="B8690" t="n">
        <v>0.18914085855</v>
      </c>
      <c r="C8690" t="n">
        <v>0.4061506848252925</v>
      </c>
      <c r="D8690" t="n">
        <v>-0.1029502117</v>
      </c>
      <c r="E8690" t="n">
        <v>0.0004797257736596783</v>
      </c>
      <c r="F8690" t="n">
        <v>9.21527958505</v>
      </c>
      <c r="G8690" t="n">
        <v>9.358683165232309</v>
      </c>
    </row>
    <row r="8691">
      <c r="A8691" s="3" t="n">
        <v>45392.33358771991</v>
      </c>
      <c r="B8691" t="n">
        <v>0.9145877922999999</v>
      </c>
      <c r="C8691" t="n">
        <v>0.4303493137689988</v>
      </c>
      <c r="D8691" t="n">
        <v>0.14844326105</v>
      </c>
      <c r="E8691" t="n">
        <v>0.05935238318496521</v>
      </c>
      <c r="F8691" t="n">
        <v>9.48343262265</v>
      </c>
      <c r="G8691" t="n">
        <v>9.335036246073567</v>
      </c>
    </row>
    <row r="8692">
      <c r="A8692" s="3" t="n">
        <v>45392.33358884259</v>
      </c>
      <c r="B8692" t="n">
        <v>0.404622379</v>
      </c>
      <c r="C8692" t="n">
        <v>0.4775244893355491</v>
      </c>
      <c r="D8692" t="n">
        <v>0.02393803265</v>
      </c>
      <c r="E8692" t="n">
        <v>0.05114835467261087</v>
      </c>
      <c r="F8692" t="n">
        <v>9.00220069385</v>
      </c>
      <c r="G8692" t="n">
        <v>9.277893605162612</v>
      </c>
    </row>
    <row r="8693">
      <c r="A8693" s="3" t="n">
        <v>45392.33358887731</v>
      </c>
      <c r="B8693" t="n">
        <v>0.4572938961499999</v>
      </c>
      <c r="C8693" t="n">
        <v>0.458220201677507</v>
      </c>
      <c r="D8693" t="n">
        <v>-0.04310022674999999</v>
      </c>
      <c r="E8693" t="n">
        <v>0.1330251270515156</v>
      </c>
      <c r="F8693" t="n">
        <v>9.234431972499999</v>
      </c>
      <c r="G8693" t="n">
        <v>9.227616076438137</v>
      </c>
    </row>
    <row r="8694">
      <c r="A8694" s="3" t="n">
        <v>45392.33358940973</v>
      </c>
      <c r="B8694" t="n">
        <v>0.22265998825</v>
      </c>
      <c r="C8694" t="n">
        <v>0.3996140839841502</v>
      </c>
      <c r="D8694" t="n">
        <v>0.1675956485</v>
      </c>
      <c r="E8694" t="n">
        <v>-0.00696599038333337</v>
      </c>
      <c r="F8694" t="n">
        <v>9.490611090449999</v>
      </c>
      <c r="G8694" t="n">
        <v>9.300775377028115</v>
      </c>
    </row>
    <row r="8695">
      <c r="A8695" s="3" t="n">
        <v>45392.33358997685</v>
      </c>
      <c r="B8695" t="n">
        <v>0.5961560601499999</v>
      </c>
      <c r="C8695" t="n">
        <v>0.4232539624710967</v>
      </c>
      <c r="D8695" t="n">
        <v>-0.09336911464999999</v>
      </c>
      <c r="E8695" t="n">
        <v>-0.03698476323508167</v>
      </c>
      <c r="F8695" t="n">
        <v>9.2559869892</v>
      </c>
      <c r="G8695" t="n">
        <v>9.325096966275666</v>
      </c>
    </row>
    <row r="8696">
      <c r="A8696" s="3" t="n">
        <v>45392.33359109954</v>
      </c>
      <c r="B8696" t="n">
        <v>-0.08140500164999999</v>
      </c>
      <c r="C8696" t="n">
        <v>0.3268603535207468</v>
      </c>
      <c r="D8696" t="n">
        <v>0.09336911464999999</v>
      </c>
      <c r="E8696" t="n">
        <v>-0.09947312564359007</v>
      </c>
      <c r="F8696" t="n">
        <v>9.220075036899999</v>
      </c>
      <c r="G8696" t="n">
        <v>9.329270758809233</v>
      </c>
    </row>
    <row r="8697">
      <c r="A8697" s="3" t="n">
        <v>45392.33359113426</v>
      </c>
      <c r="B8697" t="n">
        <v>0.5793964953</v>
      </c>
      <c r="C8697" t="n">
        <v>0.3048881312982526</v>
      </c>
      <c r="D8697" t="n">
        <v>0.2729386828</v>
      </c>
      <c r="E8697" t="n">
        <v>0.1267935838892778</v>
      </c>
      <c r="F8697" t="n">
        <v>9.473851525600001</v>
      </c>
      <c r="G8697" t="n">
        <v>9.393746602284407</v>
      </c>
    </row>
    <row r="8698">
      <c r="A8698" s="3" t="n">
        <v>45392.33359166667</v>
      </c>
      <c r="B8698" t="n">
        <v>0.50038431625</v>
      </c>
      <c r="C8698" t="n">
        <v>0.391481147969465</v>
      </c>
      <c r="D8698" t="n">
        <v>-0.6703727873499999</v>
      </c>
      <c r="E8698" t="n">
        <v>0.1783432111355483</v>
      </c>
      <c r="F8698" t="n">
        <v>9.538496962399998</v>
      </c>
      <c r="G8698" t="n">
        <v>9.374197011220422</v>
      </c>
    </row>
    <row r="8699">
      <c r="A8699" s="3" t="n">
        <v>45392.33359223379</v>
      </c>
      <c r="B8699" t="n">
        <v>0.3447625874</v>
      </c>
      <c r="C8699" t="n">
        <v>0.3201348432259916</v>
      </c>
      <c r="D8699" t="n">
        <v>0.3687104267</v>
      </c>
      <c r="E8699" t="n">
        <v>0.3031537715263412</v>
      </c>
      <c r="F8699" t="n">
        <v>9.167393713099999</v>
      </c>
      <c r="G8699" t="n">
        <v>9.375178499156085</v>
      </c>
    </row>
    <row r="8700">
      <c r="A8700" s="3" t="n">
        <v>45392.33359280093</v>
      </c>
      <c r="B8700" t="n">
        <v>-0.02154521005</v>
      </c>
      <c r="C8700" t="n">
        <v>0.1507988458111892</v>
      </c>
      <c r="D8700" t="n">
        <v>0.7014990944499999</v>
      </c>
      <c r="E8700" t="n">
        <v>0.3957009334629382</v>
      </c>
      <c r="F8700" t="n">
        <v>9.382875233549999</v>
      </c>
      <c r="G8700" t="n">
        <v>9.362714704192566</v>
      </c>
    </row>
    <row r="8701">
      <c r="A8701" s="3" t="n">
        <v>45392.33359336806</v>
      </c>
      <c r="B8701" t="n">
        <v>0.19392650375</v>
      </c>
      <c r="C8701" t="n">
        <v>0.130054969364336</v>
      </c>
      <c r="D8701" t="n">
        <v>1.3024407998</v>
      </c>
      <c r="E8701" t="n">
        <v>0.4769200659494185</v>
      </c>
      <c r="F8701" t="n">
        <v>9.399634798399999</v>
      </c>
      <c r="G8701" t="n">
        <v>9.302429980618555</v>
      </c>
    </row>
    <row r="8702">
      <c r="A8702" s="3" t="n">
        <v>45392.33359392361</v>
      </c>
      <c r="B8702" t="n">
        <v>0.5841821404999999</v>
      </c>
      <c r="C8702" t="n">
        <v>0.1232012868398605</v>
      </c>
      <c r="D8702" t="n">
        <v>-0.3016721673</v>
      </c>
      <c r="E8702" t="n">
        <v>0.4767242986986027</v>
      </c>
      <c r="F8702" t="n">
        <v>9.28471066705</v>
      </c>
      <c r="G8702" t="n">
        <v>9.288211001038952</v>
      </c>
    </row>
    <row r="8703">
      <c r="A8703" s="3" t="n">
        <v>45392.33359449074</v>
      </c>
      <c r="B8703" t="n">
        <v>-0.75896606345</v>
      </c>
      <c r="C8703" t="n">
        <v>0.1190264884960376</v>
      </c>
      <c r="D8703" t="n">
        <v>0.7254469337499999</v>
      </c>
      <c r="E8703" t="n">
        <v>0.5230166243125889</v>
      </c>
      <c r="F8703" t="n">
        <v>9.28471066705</v>
      </c>
      <c r="G8703" t="n">
        <v>9.230069841995945</v>
      </c>
    </row>
    <row r="8704">
      <c r="A8704" s="3" t="n">
        <v>45392.33359505787</v>
      </c>
      <c r="B8704" t="n">
        <v>-0.01197391965</v>
      </c>
      <c r="C8704" t="n">
        <v>0.0222644786799534</v>
      </c>
      <c r="D8704" t="n">
        <v>0.12688824435</v>
      </c>
      <c r="E8704" t="n">
        <v>0.3343490452068774</v>
      </c>
      <c r="F8704" t="n">
        <v>9.028531549099998</v>
      </c>
      <c r="G8704" t="n">
        <v>9.224255207184989</v>
      </c>
    </row>
    <row r="8705">
      <c r="A8705" s="3" t="n">
        <v>45392.333595625</v>
      </c>
      <c r="B8705" t="n">
        <v>0.6464347547</v>
      </c>
      <c r="C8705" t="n">
        <v>0.05433805330757589</v>
      </c>
      <c r="D8705" t="n">
        <v>0.42377476645</v>
      </c>
      <c r="E8705" t="n">
        <v>0.2712302912201639</v>
      </c>
      <c r="F8705" t="n">
        <v>9.258379811799999</v>
      </c>
      <c r="G8705" t="n">
        <v>9.210515724785806</v>
      </c>
    </row>
    <row r="8706">
      <c r="A8706" s="3" t="n">
        <v>45392.33359618056</v>
      </c>
      <c r="B8706" t="n">
        <v>0.4333460568499999</v>
      </c>
      <c r="C8706" t="n">
        <v>-0.01711230707878797</v>
      </c>
      <c r="D8706" t="n">
        <v>-0.01675956485</v>
      </c>
      <c r="E8706" t="n">
        <v>0.2269417682301871</v>
      </c>
      <c r="F8706" t="n">
        <v>9.464280235199999</v>
      </c>
      <c r="G8706" t="n">
        <v>9.271571561936623</v>
      </c>
    </row>
    <row r="8707">
      <c r="A8707" s="3" t="n">
        <v>45392.33359674769</v>
      </c>
      <c r="B8707" t="n">
        <v>-0.5410917204</v>
      </c>
      <c r="C8707" t="n">
        <v>-0.01639603302027978</v>
      </c>
      <c r="D8707" t="n">
        <v>0.4165864919999999</v>
      </c>
      <c r="E8707" t="n">
        <v>0.2692619205483691</v>
      </c>
      <c r="F8707" t="n">
        <v>8.9519219993</v>
      </c>
      <c r="G8707" t="n">
        <v>9.344129913757717</v>
      </c>
    </row>
    <row r="8708">
      <c r="A8708" s="3" t="n">
        <v>45392.33359731481</v>
      </c>
      <c r="B8708" t="n">
        <v>-0.39504128195</v>
      </c>
      <c r="C8708" t="n">
        <v>0.1311751448187649</v>
      </c>
      <c r="D8708" t="n">
        <v>0.1652028259</v>
      </c>
      <c r="E8708" t="n">
        <v>0.102130773512238</v>
      </c>
      <c r="F8708" t="n">
        <v>9.48103980005</v>
      </c>
      <c r="G8708" t="n">
        <v>9.384798891384058</v>
      </c>
    </row>
    <row r="8709">
      <c r="A8709" s="3" t="n">
        <v>45392.33359788195</v>
      </c>
      <c r="B8709" t="n">
        <v>0.51954651035</v>
      </c>
      <c r="C8709" t="n">
        <v>0.02354764111456882</v>
      </c>
      <c r="D8709" t="n">
        <v>0.34955803925</v>
      </c>
      <c r="E8709" t="n">
        <v>0.08589749887890466</v>
      </c>
      <c r="F8709" t="n">
        <v>9.57920436655</v>
      </c>
      <c r="G8709" t="n">
        <v>9.399582747719256</v>
      </c>
    </row>
    <row r="8710">
      <c r="A8710" s="3" t="n">
        <v>45392.33359899306</v>
      </c>
      <c r="B8710" t="n">
        <v>-0.12688824435</v>
      </c>
      <c r="C8710" t="n">
        <v>0.0455634789272728</v>
      </c>
      <c r="D8710" t="n">
        <v>-0.19392650375</v>
      </c>
      <c r="E8710" t="n">
        <v>-0.006277490403496537</v>
      </c>
      <c r="F8710" t="n">
        <v>9.531318494599999</v>
      </c>
      <c r="G8710" t="n">
        <v>9.339163474164128</v>
      </c>
    </row>
    <row r="8711">
      <c r="A8711" s="3" t="n">
        <v>45392.33359902778</v>
      </c>
      <c r="B8711" t="n">
        <v>0.3687104267</v>
      </c>
      <c r="C8711" t="n">
        <v>0.1980779855833339</v>
      </c>
      <c r="D8711" t="n">
        <v>-0.3375841196</v>
      </c>
      <c r="E8711" t="n">
        <v>-0.08165858013123567</v>
      </c>
      <c r="F8711" t="n">
        <v>9.239227424349998</v>
      </c>
      <c r="G8711" t="n">
        <v>9.279620284201656</v>
      </c>
    </row>
    <row r="8712">
      <c r="A8712" s="3" t="n">
        <v>45392.33359957176</v>
      </c>
      <c r="B8712" t="n">
        <v>0.33039584515</v>
      </c>
      <c r="C8712" t="n">
        <v>0.2921323541891617</v>
      </c>
      <c r="D8712" t="n">
        <v>-0.0335191297</v>
      </c>
      <c r="E8712" t="n">
        <v>-0.1414351409325179</v>
      </c>
      <c r="F8712" t="n">
        <v>9.1219104704</v>
      </c>
      <c r="G8712" t="n">
        <v>9.289553049092216</v>
      </c>
    </row>
    <row r="8713">
      <c r="A8713" s="3" t="n">
        <v>45392.33360013889</v>
      </c>
      <c r="B8713" t="n">
        <v>0.0766095498</v>
      </c>
      <c r="C8713" t="n">
        <v>0.2767110884632875</v>
      </c>
      <c r="D8713" t="n">
        <v>-0.02154521005</v>
      </c>
      <c r="E8713" t="n">
        <v>-0.03919964885699311</v>
      </c>
      <c r="F8713" t="n">
        <v>9.112329373349999</v>
      </c>
      <c r="G8713" t="n">
        <v>9.195408546171819</v>
      </c>
    </row>
    <row r="8714">
      <c r="A8714" s="3" t="n">
        <v>45392.33360069444</v>
      </c>
      <c r="B8714" t="n">
        <v>0.5817893178999999</v>
      </c>
      <c r="C8714" t="n">
        <v>0.2084114515644528</v>
      </c>
      <c r="D8714" t="n">
        <v>-0.1628100033</v>
      </c>
      <c r="E8714" t="n">
        <v>-0.0983227301628208</v>
      </c>
      <c r="F8714" t="n">
        <v>9.179367632749999</v>
      </c>
      <c r="G8714" t="n">
        <v>9.272558078923568</v>
      </c>
    </row>
    <row r="8715">
      <c r="A8715" s="3" t="n">
        <v>45392.3336018287</v>
      </c>
      <c r="B8715" t="n">
        <v>0.1316836962</v>
      </c>
      <c r="C8715" t="n">
        <v>0.2828985588488352</v>
      </c>
      <c r="D8715" t="n">
        <v>-0.1101286795</v>
      </c>
      <c r="E8715" t="n">
        <v>-0.03949439698076933</v>
      </c>
      <c r="F8715" t="n">
        <v>9.31822979675</v>
      </c>
      <c r="G8715" t="n">
        <v>9.311595929485224</v>
      </c>
    </row>
    <row r="8716">
      <c r="A8716" s="3" t="n">
        <v>45392.33360239583</v>
      </c>
      <c r="B8716" t="n">
        <v>-0.138862164</v>
      </c>
      <c r="C8716" t="n">
        <v>0.1912110675102569</v>
      </c>
      <c r="D8716" t="n">
        <v>0.3327984744</v>
      </c>
      <c r="E8716" t="n">
        <v>-0.01550189056165505</v>
      </c>
      <c r="F8716" t="n">
        <v>9.519344574949999</v>
      </c>
      <c r="G8716" t="n">
        <v>9.378270245587672</v>
      </c>
    </row>
    <row r="8717">
      <c r="A8717" s="3" t="n">
        <v>45392.33360295139</v>
      </c>
      <c r="B8717" t="n">
        <v>0.4501056217</v>
      </c>
      <c r="C8717" t="n">
        <v>0.2620054795941732</v>
      </c>
      <c r="D8717" t="n">
        <v>0.08140500164999999</v>
      </c>
      <c r="E8717" t="n">
        <v>-0.1208971584170166</v>
      </c>
      <c r="F8717" t="n">
        <v>9.428368282899999</v>
      </c>
      <c r="G8717" t="n">
        <v>9.439141333681844</v>
      </c>
    </row>
    <row r="8718">
      <c r="A8718" s="3" t="n">
        <v>45392.33360351852</v>
      </c>
      <c r="B8718" t="n">
        <v>0.29209107025</v>
      </c>
      <c r="C8718" t="n">
        <v>0.2694447494217956</v>
      </c>
      <c r="D8718" t="n">
        <v>-0.7900825639</v>
      </c>
      <c r="E8718" t="n">
        <v>-0.1430583358117719</v>
      </c>
      <c r="F8718" t="n">
        <v>9.775523692899998</v>
      </c>
      <c r="G8718" t="n">
        <v>9.424392657846296</v>
      </c>
    </row>
    <row r="8719">
      <c r="A8719" s="3" t="n">
        <v>45392.33360408564</v>
      </c>
      <c r="B8719" t="n">
        <v>0.33039584515</v>
      </c>
      <c r="C8719" t="n">
        <v>0.2971475984395113</v>
      </c>
      <c r="D8719" t="n">
        <v>0.12688824435</v>
      </c>
      <c r="E8719" t="n">
        <v>-0.1755614371375296</v>
      </c>
      <c r="F8719" t="n">
        <v>8.992619596799999</v>
      </c>
      <c r="G8719" t="n">
        <v>9.399491104689302</v>
      </c>
    </row>
    <row r="8720">
      <c r="A8720" s="3" t="n">
        <v>45392.33360465278</v>
      </c>
      <c r="B8720" t="n">
        <v>0.0598597916</v>
      </c>
      <c r="C8720" t="n">
        <v>0.2196845500589749</v>
      </c>
      <c r="D8720" t="n">
        <v>-0.15562172885</v>
      </c>
      <c r="E8720" t="n">
        <v>-0.2388102378185321</v>
      </c>
      <c r="F8720" t="n">
        <v>9.3637228461</v>
      </c>
      <c r="G8720" t="n">
        <v>9.315337155030562</v>
      </c>
    </row>
    <row r="8721">
      <c r="A8721" s="3" t="n">
        <v>45392.33360520833</v>
      </c>
      <c r="B8721" t="n">
        <v>0.6368536576499999</v>
      </c>
      <c r="C8721" t="n">
        <v>0.1713593447608396</v>
      </c>
      <c r="D8721" t="n">
        <v>-0.4668651865499999</v>
      </c>
      <c r="E8721" t="n">
        <v>-0.2184964595529144</v>
      </c>
      <c r="F8721" t="n">
        <v>9.3589372009</v>
      </c>
      <c r="G8721" t="n">
        <v>9.24650729611133</v>
      </c>
    </row>
    <row r="8722">
      <c r="A8722" s="3" t="n">
        <v>45392.33360577546</v>
      </c>
      <c r="B8722" t="n">
        <v>-0.1340765188</v>
      </c>
      <c r="C8722" t="n">
        <v>0.04229676722972035</v>
      </c>
      <c r="D8722" t="n">
        <v>0.1292908736</v>
      </c>
      <c r="E8722" t="n">
        <v>-0.03193303550361314</v>
      </c>
      <c r="F8722" t="n">
        <v>9.10275808295</v>
      </c>
      <c r="G8722" t="n">
        <v>9.2171791948752</v>
      </c>
    </row>
    <row r="8723">
      <c r="A8723" s="3" t="n">
        <v>45392.3336063426</v>
      </c>
      <c r="B8723" t="n">
        <v>0.15562172885</v>
      </c>
      <c r="C8723" t="n">
        <v>0.06590429977319365</v>
      </c>
      <c r="D8723" t="n">
        <v>-0.11492413135</v>
      </c>
      <c r="E8723" t="n">
        <v>0.1008971929513989</v>
      </c>
      <c r="F8723" t="n">
        <v>9.320622619349999</v>
      </c>
      <c r="G8723" t="n">
        <v>9.224880706867857</v>
      </c>
    </row>
    <row r="8724">
      <c r="A8724" s="3" t="n">
        <v>45392.33360689815</v>
      </c>
      <c r="B8724" t="n">
        <v>-0.6631943195500001</v>
      </c>
      <c r="C8724" t="n">
        <v>0.002153531196270347</v>
      </c>
      <c r="D8724" t="n">
        <v>0.1316836962</v>
      </c>
      <c r="E8724" t="n">
        <v>0.1582634209104899</v>
      </c>
      <c r="F8724" t="n">
        <v>9.129088938199999</v>
      </c>
      <c r="G8724" t="n">
        <v>9.338334092170422</v>
      </c>
    </row>
    <row r="8725">
      <c r="A8725" s="3" t="n">
        <v>45392.33360746528</v>
      </c>
      <c r="B8725" t="n">
        <v>0.49799149365</v>
      </c>
      <c r="C8725" t="n">
        <v>0.2156111785357815</v>
      </c>
      <c r="D8725" t="n">
        <v>0.5865749630999999</v>
      </c>
      <c r="E8725" t="n">
        <v>0.2169463687918421</v>
      </c>
      <c r="F8725" t="n">
        <v>9.404420443599999</v>
      </c>
      <c r="G8725" t="n">
        <v>9.34229552158394</v>
      </c>
    </row>
    <row r="8726">
      <c r="A8726" s="3" t="n">
        <v>45392.33360803241</v>
      </c>
      <c r="B8726" t="n">
        <v>0.21308869785</v>
      </c>
      <c r="C8726" t="n">
        <v>0.1941430729856649</v>
      </c>
      <c r="D8726" t="n">
        <v>0.4405343312999999</v>
      </c>
      <c r="E8726" t="n">
        <v>0.4240921453045466</v>
      </c>
      <c r="F8726" t="n">
        <v>9.433153928099999</v>
      </c>
      <c r="G8726" t="n">
        <v>9.379179269466226</v>
      </c>
    </row>
    <row r="8727">
      <c r="A8727" s="3" t="n">
        <v>45392.33360859954</v>
      </c>
      <c r="B8727" t="n">
        <v>0.5458773656</v>
      </c>
      <c r="C8727" t="n">
        <v>0.3768554095784394</v>
      </c>
      <c r="D8727" t="n">
        <v>0</v>
      </c>
      <c r="E8727" t="n">
        <v>0.3588516345819357</v>
      </c>
      <c r="F8727" t="n">
        <v>9.55525652725</v>
      </c>
      <c r="G8727" t="n">
        <v>9.432817301694666</v>
      </c>
    </row>
    <row r="8728">
      <c r="A8728" s="3" t="n">
        <v>45392.33360916666</v>
      </c>
      <c r="B8728" t="n">
        <v>0.1747741163</v>
      </c>
      <c r="C8728" t="n">
        <v>0.3633393313527982</v>
      </c>
      <c r="D8728" t="n">
        <v>0.5219393329499999</v>
      </c>
      <c r="E8728" t="n">
        <v>0.322626966729488</v>
      </c>
      <c r="F8728" t="n">
        <v>9.45230631555</v>
      </c>
      <c r="G8728" t="n">
        <v>9.436846737597113</v>
      </c>
    </row>
    <row r="8729">
      <c r="A8729" s="3" t="n">
        <v>45392.33360972222</v>
      </c>
      <c r="B8729" t="n">
        <v>1.1851336525</v>
      </c>
      <c r="C8729" t="n">
        <v>0.4100905578962715</v>
      </c>
      <c r="D8729" t="n">
        <v>0.0263406619</v>
      </c>
      <c r="E8729" t="n">
        <v>0.1764520364009328</v>
      </c>
      <c r="F8729" t="n">
        <v>9.3349893616</v>
      </c>
      <c r="G8729" t="n">
        <v>9.472257544936856</v>
      </c>
    </row>
    <row r="8730">
      <c r="A8730" s="3" t="n">
        <v>45392.33361028935</v>
      </c>
      <c r="B8730" t="n">
        <v>-0.59854888275</v>
      </c>
      <c r="C8730" t="n">
        <v>0.2431826550184156</v>
      </c>
      <c r="D8730" t="n">
        <v>0.821208871</v>
      </c>
      <c r="E8730" t="n">
        <v>-0.0003505934523310994</v>
      </c>
      <c r="F8730" t="n">
        <v>9.399634798399999</v>
      </c>
      <c r="G8730" t="n">
        <v>9.435261557773686</v>
      </c>
    </row>
    <row r="8731">
      <c r="A8731" s="3" t="n">
        <v>45392.33361085648</v>
      </c>
      <c r="B8731" t="n">
        <v>0.53151062335</v>
      </c>
      <c r="C8731" t="n">
        <v>0.1145643255900935</v>
      </c>
      <c r="D8731" t="n">
        <v>-0.7469921438</v>
      </c>
      <c r="E8731" t="n">
        <v>0.002103377839393905</v>
      </c>
      <c r="F8731" t="n">
        <v>9.473851525600001</v>
      </c>
      <c r="G8731" t="n">
        <v>9.446199630015528</v>
      </c>
    </row>
    <row r="8732">
      <c r="A8732" s="3" t="n">
        <v>45392.33361142361</v>
      </c>
      <c r="B8732" t="n">
        <v>-0.2465980209</v>
      </c>
      <c r="C8732" t="n">
        <v>0.04202958745069939</v>
      </c>
      <c r="D8732" t="n">
        <v>-0.03591195229999999</v>
      </c>
      <c r="E8732" t="n">
        <v>0.1202677269304199</v>
      </c>
      <c r="F8732" t="n">
        <v>9.440332395899999</v>
      </c>
      <c r="G8732" t="n">
        <v>9.4025687697773</v>
      </c>
    </row>
    <row r="8733">
      <c r="A8733" s="3" t="n">
        <v>45392.33361197916</v>
      </c>
      <c r="B8733" t="n">
        <v>0.277724328</v>
      </c>
      <c r="C8733" t="n">
        <v>0.171088073162821</v>
      </c>
      <c r="D8733" t="n">
        <v>-0.1316836962</v>
      </c>
      <c r="E8733" t="n">
        <v>0.0004397905346153717</v>
      </c>
      <c r="F8733" t="n">
        <v>9.48103980005</v>
      </c>
      <c r="G8733" t="n">
        <v>9.410108369177998</v>
      </c>
    </row>
    <row r="8734">
      <c r="A8734" s="3" t="n">
        <v>45392.33361253472</v>
      </c>
      <c r="B8734" t="n">
        <v>-0.0646454368</v>
      </c>
      <c r="C8734" t="n">
        <v>0.1147426968953383</v>
      </c>
      <c r="D8734" t="n">
        <v>0.1412549866</v>
      </c>
      <c r="E8734" t="n">
        <v>0.02293073653752919</v>
      </c>
      <c r="F8734" t="n">
        <v>9.320622619349999</v>
      </c>
      <c r="G8734" t="n">
        <v>9.379715686363429</v>
      </c>
    </row>
    <row r="8735">
      <c r="A8735" s="3" t="n">
        <v>45392.33361311343</v>
      </c>
      <c r="B8735" t="n">
        <v>0.03591195229999999</v>
      </c>
      <c r="C8735" t="n">
        <v>0.3040521658192316</v>
      </c>
      <c r="D8735" t="n">
        <v>0.682346707</v>
      </c>
      <c r="E8735" t="n">
        <v>0.006964024481468531</v>
      </c>
      <c r="F8735" t="n">
        <v>9.449913492949999</v>
      </c>
      <c r="G8735" t="n">
        <v>9.370547085815177</v>
      </c>
    </row>
    <row r="8736">
      <c r="A8736" s="3" t="n">
        <v>45392.33361368055</v>
      </c>
      <c r="B8736" t="n">
        <v>0.8475495329</v>
      </c>
      <c r="C8736" t="n">
        <v>0.2397887311827512</v>
      </c>
      <c r="D8736" t="n">
        <v>0.2992793447</v>
      </c>
      <c r="E8736" t="n">
        <v>0.3440265400262248</v>
      </c>
      <c r="F8736" t="n">
        <v>9.141062857849999</v>
      </c>
      <c r="G8736" t="n">
        <v>9.353002371763429</v>
      </c>
    </row>
    <row r="8737">
      <c r="A8737" s="3" t="n">
        <v>45392.33361423611</v>
      </c>
      <c r="B8737" t="n">
        <v>0.7086873688999999</v>
      </c>
      <c r="C8737" t="n">
        <v>0.3973653894220291</v>
      </c>
      <c r="D8737" t="n">
        <v>-0.6560158517499999</v>
      </c>
      <c r="E8737" t="n">
        <v>0.2729928365385789</v>
      </c>
      <c r="F8737" t="n">
        <v>9.45230631555</v>
      </c>
      <c r="G8737" t="n">
        <v>9.319344577403989</v>
      </c>
    </row>
    <row r="8738">
      <c r="A8738" s="3" t="n">
        <v>45392.33361480324</v>
      </c>
      <c r="B8738" t="n">
        <v>-0.38786281415</v>
      </c>
      <c r="C8738" t="n">
        <v>0.3339956171983692</v>
      </c>
      <c r="D8738" t="n">
        <v>0.4812319287999999</v>
      </c>
      <c r="E8738" t="n">
        <v>0.245551863936714</v>
      </c>
      <c r="F8738" t="n">
        <v>9.253594166599999</v>
      </c>
      <c r="G8738" t="n">
        <v>9.324227374731029</v>
      </c>
    </row>
    <row r="8739">
      <c r="A8739" s="3" t="n">
        <v>45392.33361537037</v>
      </c>
      <c r="B8739" t="n">
        <v>0.4405343312999999</v>
      </c>
      <c r="C8739" t="n">
        <v>0.345458905268649</v>
      </c>
      <c r="D8739" t="n">
        <v>0.4501056217</v>
      </c>
      <c r="E8739" t="n">
        <v>0.04818905516433578</v>
      </c>
      <c r="F8739" t="n">
        <v>9.514558929750001</v>
      </c>
      <c r="G8739" t="n">
        <v>9.362200483698977</v>
      </c>
    </row>
    <row r="8740">
      <c r="A8740" s="3" t="n">
        <v>45392.3336159375</v>
      </c>
      <c r="B8740" t="n">
        <v>0.24900065015</v>
      </c>
      <c r="C8740" t="n">
        <v>0.1987490667582756</v>
      </c>
      <c r="D8740" t="n">
        <v>0.7709301764499999</v>
      </c>
      <c r="E8740" t="n">
        <v>0.01446277427016314</v>
      </c>
      <c r="F8740" t="n">
        <v>9.258379811799999</v>
      </c>
      <c r="G8740" t="n">
        <v>9.338314021683942</v>
      </c>
    </row>
    <row r="8741">
      <c r="A8741" s="3" t="n">
        <v>45392.33361649306</v>
      </c>
      <c r="B8741" t="n">
        <v>0.4549010735499999</v>
      </c>
      <c r="C8741" t="n">
        <v>0.05584468849370641</v>
      </c>
      <c r="D8741" t="n">
        <v>-0.7852969187</v>
      </c>
      <c r="E8741" t="n">
        <v>0.1631158610552452</v>
      </c>
      <c r="F8741" t="n">
        <v>9.265558279599999</v>
      </c>
      <c r="G8741" t="n">
        <v>9.389719040846529</v>
      </c>
    </row>
    <row r="8742">
      <c r="A8742" s="3" t="n">
        <v>45392.33361706018</v>
      </c>
      <c r="B8742" t="n">
        <v>-0.3423697648</v>
      </c>
      <c r="C8742" t="n">
        <v>-0.03948324163065282</v>
      </c>
      <c r="D8742" t="n">
        <v>0.0383047749</v>
      </c>
      <c r="E8742" t="n">
        <v>0.1610128718243594</v>
      </c>
      <c r="F8742" t="n">
        <v>9.536104139800001</v>
      </c>
      <c r="G8742" t="n">
        <v>9.376972521763662</v>
      </c>
    </row>
    <row r="8743">
      <c r="A8743" s="3" t="n">
        <v>45392.33361762732</v>
      </c>
      <c r="B8743" t="n">
        <v>0.0646454368</v>
      </c>
      <c r="C8743" t="n">
        <v>-0.05986520925979041</v>
      </c>
      <c r="D8743" t="n">
        <v>-0.11492413135</v>
      </c>
      <c r="E8743" t="n">
        <v>0.287006699403847</v>
      </c>
      <c r="F8743" t="n">
        <v>9.392456330599998</v>
      </c>
      <c r="G8743" t="n">
        <v>9.404407665237905</v>
      </c>
    </row>
    <row r="8744">
      <c r="A8744" s="3" t="n">
        <v>45392.33361819445</v>
      </c>
      <c r="B8744" t="n">
        <v>-0.4141936694</v>
      </c>
      <c r="C8744" t="n">
        <v>-0.1999798127629376</v>
      </c>
      <c r="D8744" t="n">
        <v>1.11090711865</v>
      </c>
      <c r="E8744" t="n">
        <v>0.4835779355044303</v>
      </c>
      <c r="F8744" t="n">
        <v>9.24401306955</v>
      </c>
      <c r="G8744" t="n">
        <v>9.422378522807834</v>
      </c>
    </row>
    <row r="8745">
      <c r="A8745" s="3" t="n">
        <v>45392.33361876157</v>
      </c>
      <c r="B8745" t="n">
        <v>-0.04549304934999999</v>
      </c>
      <c r="C8745" t="n">
        <v>-0.1992992678278561</v>
      </c>
      <c r="D8745" t="n">
        <v>0.6751682392</v>
      </c>
      <c r="E8745" t="n">
        <v>0.6537107403762257</v>
      </c>
      <c r="F8745" t="n">
        <v>9.619901964049999</v>
      </c>
      <c r="G8745" t="n">
        <v>9.422161199214479</v>
      </c>
    </row>
    <row r="8746">
      <c r="A8746" s="3" t="n">
        <v>45392.33361931713</v>
      </c>
      <c r="B8746" t="n">
        <v>-0.45250825095</v>
      </c>
      <c r="C8746" t="n">
        <v>-0.1609802972876462</v>
      </c>
      <c r="D8746" t="n">
        <v>0.29687671545</v>
      </c>
      <c r="E8746" t="n">
        <v>0.8402748959238951</v>
      </c>
      <c r="F8746" t="n">
        <v>9.339784813450001</v>
      </c>
      <c r="G8746" t="n">
        <v>9.401848152447229</v>
      </c>
    </row>
    <row r="8747">
      <c r="A8747" s="3" t="n">
        <v>45392.33361988426</v>
      </c>
      <c r="B8747" t="n">
        <v>0.08379782425</v>
      </c>
      <c r="C8747" t="n">
        <v>-0.02284816865920752</v>
      </c>
      <c r="D8747" t="n">
        <v>1.908177957</v>
      </c>
      <c r="E8747" t="n">
        <v>0.6688246853501184</v>
      </c>
      <c r="F8747" t="n">
        <v>9.414001540649998</v>
      </c>
      <c r="G8747" t="n">
        <v>9.34510186935527</v>
      </c>
    </row>
    <row r="8748">
      <c r="A8748" s="3" t="n">
        <v>45392.33362045139</v>
      </c>
      <c r="B8748" t="n">
        <v>0.1628100033</v>
      </c>
      <c r="C8748" t="n">
        <v>0.01085454427191142</v>
      </c>
      <c r="D8748" t="n">
        <v>0.17956956815</v>
      </c>
      <c r="E8748" t="n">
        <v>0.5581167962983699</v>
      </c>
      <c r="F8748" t="n">
        <v>9.378089588349999</v>
      </c>
      <c r="G8748" t="n">
        <v>9.331165682472985</v>
      </c>
    </row>
    <row r="8749">
      <c r="A8749" s="3" t="n">
        <v>45392.33362100695</v>
      </c>
      <c r="B8749" t="n">
        <v>0.2011147782</v>
      </c>
      <c r="C8749" t="n">
        <v>0.1860836296976695</v>
      </c>
      <c r="D8749" t="n">
        <v>0.09336911464999999</v>
      </c>
      <c r="E8749" t="n">
        <v>0.3637684465831013</v>
      </c>
      <c r="F8749" t="n">
        <v>9.085998518099998</v>
      </c>
      <c r="G8749" t="n">
        <v>9.278219373389069</v>
      </c>
    </row>
    <row r="8750">
      <c r="A8750" s="3" t="n">
        <v>45392.33362159722</v>
      </c>
      <c r="B8750" t="n">
        <v>0.22026716565</v>
      </c>
      <c r="C8750" t="n">
        <v>0.2878132220735439</v>
      </c>
      <c r="D8750" t="n">
        <v>-0.0766095498</v>
      </c>
      <c r="E8750" t="n">
        <v>0.2567715173317023</v>
      </c>
      <c r="F8750" t="n">
        <v>9.356544378299999</v>
      </c>
      <c r="G8750" t="n">
        <v>9.235117295033824</v>
      </c>
    </row>
    <row r="8751">
      <c r="A8751" s="3" t="n">
        <v>45392.33362269676</v>
      </c>
      <c r="B8751" t="n">
        <v>0.2465980209</v>
      </c>
      <c r="C8751" t="n">
        <v>0.3686922306780897</v>
      </c>
      <c r="D8751" t="n">
        <v>-0.0287334845</v>
      </c>
      <c r="E8751" t="n">
        <v>0.18139719396387</v>
      </c>
      <c r="F8751" t="n">
        <v>9.1985200202</v>
      </c>
      <c r="G8751" t="n">
        <v>9.262021690723218</v>
      </c>
    </row>
    <row r="8752">
      <c r="A8752" s="3" t="n">
        <v>45392.33362273148</v>
      </c>
      <c r="B8752" t="n">
        <v>0.28491260245</v>
      </c>
      <c r="C8752" t="n">
        <v>0.3058955417073435</v>
      </c>
      <c r="D8752" t="n">
        <v>0.5219393329499999</v>
      </c>
      <c r="E8752" t="n">
        <v>-0.05933487294277414</v>
      </c>
      <c r="F8752" t="n">
        <v>9.28471066705</v>
      </c>
      <c r="G8752" t="n">
        <v>9.306216764796645</v>
      </c>
    </row>
    <row r="8753">
      <c r="A8753" s="3" t="n">
        <v>45392.33362381945</v>
      </c>
      <c r="B8753" t="n">
        <v>0.6416491095</v>
      </c>
      <c r="C8753" t="n">
        <v>0.1603336070114224</v>
      </c>
      <c r="D8753" t="n">
        <v>0.1987219556</v>
      </c>
      <c r="E8753" t="n">
        <v>0.1120494113405598</v>
      </c>
      <c r="F8753" t="n">
        <v>9.229646327299999</v>
      </c>
      <c r="G8753" t="n">
        <v>9.30815331528942</v>
      </c>
    </row>
    <row r="8754">
      <c r="A8754" s="3" t="n">
        <v>45392.33362385417</v>
      </c>
      <c r="B8754" t="n">
        <v>0.1652028259</v>
      </c>
      <c r="C8754" t="n">
        <v>0.1522969773287883</v>
      </c>
      <c r="D8754" t="n">
        <v>-0.15322890625</v>
      </c>
      <c r="E8754" t="n">
        <v>0.08075268798007015</v>
      </c>
      <c r="F8754" t="n">
        <v>9.51695175235</v>
      </c>
      <c r="G8754" t="n">
        <v>9.360592353114246</v>
      </c>
    </row>
    <row r="8755">
      <c r="A8755" s="3" t="n">
        <v>45392.33362496528</v>
      </c>
      <c r="B8755" t="n">
        <v>-0.12210259915</v>
      </c>
      <c r="C8755" t="n">
        <v>0.15620921347704</v>
      </c>
      <c r="D8755" t="n">
        <v>0.18196239075</v>
      </c>
      <c r="E8755" t="n">
        <v>0.02081261443414922</v>
      </c>
      <c r="F8755" t="n">
        <v>9.394849153199999</v>
      </c>
      <c r="G8755" t="n">
        <v>9.361189598672636</v>
      </c>
    </row>
    <row r="8756">
      <c r="A8756" s="3" t="n">
        <v>45392.33362552083</v>
      </c>
      <c r="B8756" t="n">
        <v>-0.14605043845</v>
      </c>
      <c r="C8756" t="n">
        <v>0.1720424956588583</v>
      </c>
      <c r="D8756" t="n">
        <v>-0.3758888945</v>
      </c>
      <c r="E8756" t="n">
        <v>-0.03300431486398613</v>
      </c>
      <c r="F8756" t="n">
        <v>9.4259754603</v>
      </c>
      <c r="G8756" t="n">
        <v>9.382699948253521</v>
      </c>
    </row>
    <row r="8757">
      <c r="A8757" s="3" t="n">
        <v>45392.33362608797</v>
      </c>
      <c r="B8757" t="n">
        <v>-0.11253130875</v>
      </c>
      <c r="C8757" t="n">
        <v>0.1589777747857813</v>
      </c>
      <c r="D8757" t="n">
        <v>0.3327984744</v>
      </c>
      <c r="E8757" t="n">
        <v>-0.04251015901934747</v>
      </c>
      <c r="F8757" t="n">
        <v>9.10275808295</v>
      </c>
      <c r="G8757" t="n">
        <v>9.371203422726133</v>
      </c>
    </row>
    <row r="8758">
      <c r="A8758" s="3" t="n">
        <v>45392.33362665509</v>
      </c>
      <c r="B8758" t="n">
        <v>0.9145877922999999</v>
      </c>
      <c r="C8758" t="n">
        <v>0.1857216523019818</v>
      </c>
      <c r="D8758" t="n">
        <v>-0.31603890955</v>
      </c>
      <c r="E8758" t="n">
        <v>-0.01526435932587419</v>
      </c>
      <c r="F8758" t="n">
        <v>9.528925672</v>
      </c>
      <c r="G8758" t="n">
        <v>9.327180570799792</v>
      </c>
    </row>
    <row r="8759">
      <c r="A8759" s="3" t="n">
        <v>45392.33362722222</v>
      </c>
      <c r="B8759" t="n">
        <v>0.31843173215</v>
      </c>
      <c r="C8759" t="n">
        <v>0.3080383975993015</v>
      </c>
      <c r="D8759" t="n">
        <v>0.007178467799999999</v>
      </c>
      <c r="E8759" t="n">
        <v>0.05806270584300715</v>
      </c>
      <c r="F8759" t="n">
        <v>9.303863054499999</v>
      </c>
      <c r="G8759" t="n">
        <v>9.266425516634293</v>
      </c>
    </row>
    <row r="8760">
      <c r="A8760" s="3" t="n">
        <v>45392.33362777778</v>
      </c>
      <c r="B8760" t="n">
        <v>0.28251977985</v>
      </c>
      <c r="C8760" t="n">
        <v>0.3703326614876467</v>
      </c>
      <c r="D8760" t="n">
        <v>0.3088506351</v>
      </c>
      <c r="E8760" t="n">
        <v>0.111812222994639</v>
      </c>
      <c r="F8760" t="n">
        <v>9.272746554049998</v>
      </c>
      <c r="G8760" t="n">
        <v>9.295110402211447</v>
      </c>
    </row>
    <row r="8761">
      <c r="A8761" s="3" t="n">
        <v>45392.33362890047</v>
      </c>
      <c r="B8761" t="n">
        <v>0.17956956815</v>
      </c>
      <c r="C8761" t="n">
        <v>0.4406240541467378</v>
      </c>
      <c r="D8761" t="n">
        <v>0.25378629535</v>
      </c>
      <c r="E8761" t="n">
        <v>0.1626937636374131</v>
      </c>
      <c r="F8761" t="n">
        <v>9.25119153735</v>
      </c>
      <c r="G8761" t="n">
        <v>9.345348841491868</v>
      </c>
    </row>
    <row r="8762">
      <c r="A8762" s="3" t="n">
        <v>45392.33362893519</v>
      </c>
      <c r="B8762" t="n">
        <v>0.46447236395</v>
      </c>
      <c r="C8762" t="n">
        <v>0.4266097569543136</v>
      </c>
      <c r="D8762" t="n">
        <v>-0.1412549866</v>
      </c>
      <c r="E8762" t="n">
        <v>0.09748626177867162</v>
      </c>
      <c r="F8762" t="n">
        <v>9.1985200202</v>
      </c>
      <c r="G8762" t="n">
        <v>9.367918880755854</v>
      </c>
    </row>
    <row r="8763">
      <c r="A8763" s="3" t="n">
        <v>45392.33362947917</v>
      </c>
      <c r="B8763" t="n">
        <v>0.3758888945</v>
      </c>
      <c r="C8763" t="n">
        <v>0.2874889397031477</v>
      </c>
      <c r="D8763" t="n">
        <v>0.32561019995</v>
      </c>
      <c r="E8763" t="n">
        <v>0.072647137435548</v>
      </c>
      <c r="F8763" t="n">
        <v>9.435546750699999</v>
      </c>
      <c r="G8763" t="n">
        <v>9.317897467897579</v>
      </c>
    </row>
    <row r="8764">
      <c r="A8764" s="3" t="n">
        <v>45392.33363003472</v>
      </c>
      <c r="B8764" t="n">
        <v>0.32561019995</v>
      </c>
      <c r="C8764" t="n">
        <v>0.3668988938502342</v>
      </c>
      <c r="D8764" t="n">
        <v>0.08140500164999999</v>
      </c>
      <c r="E8764" t="n">
        <v>0.0359918456374127</v>
      </c>
      <c r="F8764" t="n">
        <v>9.57920436655</v>
      </c>
      <c r="G8764" t="n">
        <v>9.324232746672172</v>
      </c>
    </row>
    <row r="8765">
      <c r="A8765" s="3" t="n">
        <v>45392.33363060185</v>
      </c>
      <c r="B8765" t="n">
        <v>0.5793964953</v>
      </c>
      <c r="C8765" t="n">
        <v>0.2858700880954553</v>
      </c>
      <c r="D8765" t="n">
        <v>-0.28730542505</v>
      </c>
      <c r="E8765" t="n">
        <v>-0.06330409738578106</v>
      </c>
      <c r="F8765" t="n">
        <v>9.361330023500001</v>
      </c>
      <c r="G8765" t="n">
        <v>9.318596094557952</v>
      </c>
    </row>
    <row r="8766">
      <c r="A8766" s="3" t="n">
        <v>45392.33363116898</v>
      </c>
      <c r="B8766" t="n">
        <v>0.04549304934999999</v>
      </c>
      <c r="C8766" t="n">
        <v>0.2433219825982524</v>
      </c>
      <c r="D8766" t="n">
        <v>-0.18196239075</v>
      </c>
      <c r="E8766" t="n">
        <v>-0.1473860630332172</v>
      </c>
      <c r="F8766" t="n">
        <v>9.066846130649999</v>
      </c>
      <c r="G8766" t="n">
        <v>9.314278173986507</v>
      </c>
    </row>
    <row r="8767">
      <c r="A8767" s="3" t="n">
        <v>45392.33363229167</v>
      </c>
      <c r="B8767" t="n">
        <v>-0.02393803265</v>
      </c>
      <c r="C8767" t="n">
        <v>0.0943183252201634</v>
      </c>
      <c r="D8767" t="n">
        <v>-0.2106860686</v>
      </c>
      <c r="E8767" t="n">
        <v>-0.1877297067602569</v>
      </c>
      <c r="F8767" t="n">
        <v>9.200912842799999</v>
      </c>
      <c r="G8767" t="n">
        <v>9.267532502258767</v>
      </c>
    </row>
    <row r="8768">
      <c r="A8768" s="3" t="n">
        <v>45392.33363231482</v>
      </c>
      <c r="B8768" t="n">
        <v>0.36152215225</v>
      </c>
      <c r="C8768" t="n">
        <v>0.05493376729125886</v>
      </c>
      <c r="D8768" t="n">
        <v>0.15562172885</v>
      </c>
      <c r="E8768" t="n">
        <v>-0.278038758001749</v>
      </c>
      <c r="F8768" t="n">
        <v>9.2895061189</v>
      </c>
      <c r="G8768" t="n">
        <v>9.218543439332077</v>
      </c>
    </row>
    <row r="8769">
      <c r="A8769" s="3" t="n">
        <v>45392.3336328588</v>
      </c>
      <c r="B8769" t="n">
        <v>-0.32800302255</v>
      </c>
      <c r="C8769" t="n">
        <v>0.04231478037703969</v>
      </c>
      <c r="D8769" t="n">
        <v>-0.5961560601499999</v>
      </c>
      <c r="E8769" t="n">
        <v>-0.2309694211053619</v>
      </c>
      <c r="F8769" t="n">
        <v>9.3254180712</v>
      </c>
      <c r="G8769" t="n">
        <v>9.238577739502356</v>
      </c>
    </row>
    <row r="8770">
      <c r="A8770" s="3" t="n">
        <v>45392.33363342593</v>
      </c>
      <c r="B8770" t="n">
        <v>0.25617911795</v>
      </c>
      <c r="C8770" t="n">
        <v>0.06485562828426591</v>
      </c>
      <c r="D8770" t="n">
        <v>-0.34715541</v>
      </c>
      <c r="E8770" t="n">
        <v>-0.2207065447167838</v>
      </c>
      <c r="F8770" t="n">
        <v>9.2918989415</v>
      </c>
      <c r="G8770" t="n">
        <v>9.299247025484174</v>
      </c>
    </row>
    <row r="8771">
      <c r="A8771" s="3" t="n">
        <v>45392.33363454861</v>
      </c>
      <c r="B8771" t="n">
        <v>-0.11492413135</v>
      </c>
      <c r="C8771" t="n">
        <v>0.2240504066328677</v>
      </c>
      <c r="D8771" t="n">
        <v>-0.1077358569</v>
      </c>
      <c r="E8771" t="n">
        <v>-0.2204952102663176</v>
      </c>
      <c r="F8771" t="n">
        <v>9.1985200202</v>
      </c>
      <c r="G8771" t="n">
        <v>9.391320016462847</v>
      </c>
    </row>
    <row r="8772">
      <c r="A8772" s="3" t="n">
        <v>45392.33363510417</v>
      </c>
      <c r="B8772" t="n">
        <v>0.56024410785</v>
      </c>
      <c r="C8772" t="n">
        <v>0.3494755628089753</v>
      </c>
      <c r="D8772" t="n">
        <v>-0.1675956485</v>
      </c>
      <c r="E8772" t="n">
        <v>-0.2908989107842666</v>
      </c>
      <c r="F8772" t="n">
        <v>9.48103980005</v>
      </c>
      <c r="G8772" t="n">
        <v>9.412890371769256</v>
      </c>
    </row>
    <row r="8773">
      <c r="A8773" s="3" t="n">
        <v>45392.33363513889</v>
      </c>
      <c r="B8773" t="n">
        <v>0.4094080242</v>
      </c>
      <c r="C8773" t="n">
        <v>0.3769563792125885</v>
      </c>
      <c r="D8773" t="n">
        <v>-0.0287334845</v>
      </c>
      <c r="E8773" t="n">
        <v>-0.2130062442682989</v>
      </c>
      <c r="F8773" t="n">
        <v>9.540889784999999</v>
      </c>
      <c r="G8773" t="n">
        <v>9.371685160120306</v>
      </c>
    </row>
    <row r="8774">
      <c r="A8774" s="3" t="n">
        <v>45392.33363568287</v>
      </c>
      <c r="B8774" t="n">
        <v>0.5219393329499999</v>
      </c>
      <c r="C8774" t="n">
        <v>0.4959510932482531</v>
      </c>
      <c r="D8774" t="n">
        <v>-0.3663176041</v>
      </c>
      <c r="E8774" t="n">
        <v>-0.1012828526067602</v>
      </c>
      <c r="F8774" t="n">
        <v>9.399634798399999</v>
      </c>
      <c r="G8774" t="n">
        <v>9.427398841828115</v>
      </c>
    </row>
    <row r="8775">
      <c r="A8775" s="3" t="n">
        <v>45392.33363625</v>
      </c>
      <c r="B8775" t="n">
        <v>0.6272823672499999</v>
      </c>
      <c r="C8775" t="n">
        <v>0.4048716599283227</v>
      </c>
      <c r="D8775" t="n">
        <v>-0.03591195229999999</v>
      </c>
      <c r="E8775" t="n">
        <v>0.0749053871951051</v>
      </c>
      <c r="F8775" t="n">
        <v>9.51695175235</v>
      </c>
      <c r="G8775" t="n">
        <v>9.468748295811563</v>
      </c>
    </row>
    <row r="8776">
      <c r="A8776" s="3" t="n">
        <v>45392.33363736111</v>
      </c>
      <c r="B8776" t="n">
        <v>0.29209107025</v>
      </c>
      <c r="C8776" t="n">
        <v>0.3558822541117725</v>
      </c>
      <c r="D8776" t="n">
        <v>-0.1747741163</v>
      </c>
      <c r="E8776" t="n">
        <v>0.01354478953659666</v>
      </c>
      <c r="F8776" t="n">
        <v>9.246405892149999</v>
      </c>
      <c r="G8776" t="n">
        <v>9.461845488599794</v>
      </c>
    </row>
    <row r="8777">
      <c r="A8777" s="3" t="n">
        <v>45392.33363739583</v>
      </c>
      <c r="B8777" t="n">
        <v>-0.04788587195</v>
      </c>
      <c r="C8777" t="n">
        <v>0.1870327031118886</v>
      </c>
      <c r="D8777" t="n">
        <v>0.79966366095</v>
      </c>
      <c r="E8777" t="n">
        <v>0.2511798752264576</v>
      </c>
      <c r="F8777" t="n">
        <v>9.282317844449999</v>
      </c>
      <c r="G8777" t="n">
        <v>9.430291506406903</v>
      </c>
    </row>
    <row r="8778">
      <c r="A8778" s="3" t="n">
        <v>45392.33363793982</v>
      </c>
      <c r="B8778" t="n">
        <v>0.2418123757</v>
      </c>
      <c r="C8778" t="n">
        <v>0.02053245055909093</v>
      </c>
      <c r="D8778" t="n">
        <v>0.2035076008</v>
      </c>
      <c r="E8778" t="n">
        <v>0.4776087945224955</v>
      </c>
      <c r="F8778" t="n">
        <v>9.854535871949999</v>
      </c>
      <c r="G8778" t="n">
        <v>9.405536001471004</v>
      </c>
    </row>
    <row r="8779">
      <c r="A8779" s="3" t="n">
        <v>45392.33363850694</v>
      </c>
      <c r="B8779" t="n">
        <v>-0.3136362803</v>
      </c>
      <c r="C8779" t="n">
        <v>-0.137564280160723</v>
      </c>
      <c r="D8779" t="n">
        <v>0.90022105005</v>
      </c>
      <c r="E8779" t="n">
        <v>0.5973184796351999</v>
      </c>
      <c r="F8779" t="n">
        <v>9.30626568375</v>
      </c>
      <c r="G8779" t="n">
        <v>9.390552034613428</v>
      </c>
    </row>
    <row r="8780">
      <c r="A8780" s="3" t="n">
        <v>45392.3336390625</v>
      </c>
      <c r="B8780" t="n">
        <v>-0.0646454368</v>
      </c>
      <c r="C8780" t="n">
        <v>-0.2776886674545462</v>
      </c>
      <c r="D8780" t="n">
        <v>-0.1771669389</v>
      </c>
      <c r="E8780" t="n">
        <v>0.8344550949057133</v>
      </c>
      <c r="F8780" t="n">
        <v>9.24401306955</v>
      </c>
      <c r="G8780" t="n">
        <v>9.329603156239653</v>
      </c>
    </row>
    <row r="8781">
      <c r="A8781" s="3" t="n">
        <v>45392.33363962963</v>
      </c>
      <c r="B8781" t="n">
        <v>-0.34715541</v>
      </c>
      <c r="C8781" t="n">
        <v>-0.2686863684884623</v>
      </c>
      <c r="D8781" t="n">
        <v>1.96324229675</v>
      </c>
      <c r="E8781" t="n">
        <v>0.8749492444220304</v>
      </c>
      <c r="F8781" t="n">
        <v>9.392456330599998</v>
      </c>
      <c r="G8781" t="n">
        <v>9.38824776903464</v>
      </c>
    </row>
    <row r="8782">
      <c r="A8782" s="3" t="n">
        <v>45392.33364019676</v>
      </c>
      <c r="B8782" t="n">
        <v>-0.48602738065</v>
      </c>
      <c r="C8782" t="n">
        <v>-0.1642121027974364</v>
      </c>
      <c r="D8782" t="n">
        <v>0.6943206266499999</v>
      </c>
      <c r="E8782" t="n">
        <v>0.937187731559793</v>
      </c>
      <c r="F8782" t="n">
        <v>9.2559869892</v>
      </c>
      <c r="G8782" t="n">
        <v>9.368702864132075</v>
      </c>
    </row>
    <row r="8783">
      <c r="A8783" s="3" t="n">
        <v>45392.33364076389</v>
      </c>
      <c r="B8783" t="n">
        <v>-0.11253130875</v>
      </c>
      <c r="C8783" t="n">
        <v>-0.1873786561214458</v>
      </c>
      <c r="D8783" t="n">
        <v>0.5698153982499999</v>
      </c>
      <c r="E8783" t="n">
        <v>0.9361493010480213</v>
      </c>
      <c r="F8783" t="n">
        <v>9.327810893799999</v>
      </c>
      <c r="G8783" t="n">
        <v>9.351813778352239</v>
      </c>
    </row>
    <row r="8784">
      <c r="A8784" s="3" t="n">
        <v>45392.33364131944</v>
      </c>
      <c r="B8784" t="n">
        <v>-0.1101286795</v>
      </c>
      <c r="C8784" t="n">
        <v>-0.08852524675174851</v>
      </c>
      <c r="D8784" t="n">
        <v>1.5993273219</v>
      </c>
      <c r="E8784" t="n">
        <v>0.8300392907088602</v>
      </c>
      <c r="F8784" t="n">
        <v>9.385268056149998</v>
      </c>
      <c r="G8784" t="n">
        <v>9.436145504973801</v>
      </c>
    </row>
    <row r="8785">
      <c r="A8785" s="3" t="n">
        <v>45392.33364189815</v>
      </c>
      <c r="B8785" t="n">
        <v>0.36152215225</v>
      </c>
      <c r="C8785" t="n">
        <v>-0.09217528645361334</v>
      </c>
      <c r="D8785" t="n">
        <v>0.08619064685</v>
      </c>
      <c r="E8785" t="n">
        <v>0.8249436273566457</v>
      </c>
      <c r="F8785" t="n">
        <v>9.82101674225</v>
      </c>
      <c r="G8785" t="n">
        <v>9.479045689779397</v>
      </c>
    </row>
    <row r="8786">
      <c r="A8786" s="3" t="n">
        <v>45392.3336424537</v>
      </c>
      <c r="B8786" t="n">
        <v>0.18914085855</v>
      </c>
      <c r="C8786" t="n">
        <v>0.04523661345326353</v>
      </c>
      <c r="D8786" t="n">
        <v>1.0510571337</v>
      </c>
      <c r="E8786" t="n">
        <v>0.4630342152986026</v>
      </c>
      <c r="F8786" t="n">
        <v>9.270343924800001</v>
      </c>
      <c r="G8786" t="n">
        <v>9.45760295807893</v>
      </c>
    </row>
    <row r="8787">
      <c r="A8787" s="3" t="n">
        <v>45392.33364302084</v>
      </c>
      <c r="B8787" t="n">
        <v>-0.4381415087</v>
      </c>
      <c r="C8787" t="n">
        <v>0.2055866563186486</v>
      </c>
      <c r="D8787" t="n">
        <v>-0.0957717439</v>
      </c>
      <c r="E8787" t="n">
        <v>0.5150596136554793</v>
      </c>
      <c r="F8787" t="n">
        <v>9.502585010099999</v>
      </c>
      <c r="G8787" t="n">
        <v>9.458869570362964</v>
      </c>
    </row>
    <row r="8788">
      <c r="A8788" s="3" t="n">
        <v>45392.33364357639</v>
      </c>
      <c r="B8788" t="n">
        <v>0.3136362803</v>
      </c>
      <c r="C8788" t="n">
        <v>0.3374399458434742</v>
      </c>
      <c r="D8788" t="n">
        <v>0.59854888275</v>
      </c>
      <c r="E8788" t="n">
        <v>0.3459760060370639</v>
      </c>
      <c r="F8788" t="n">
        <v>9.416394363249999</v>
      </c>
      <c r="G8788" t="n">
        <v>9.422816621752474</v>
      </c>
    </row>
    <row r="8789">
      <c r="A8789" s="3" t="n">
        <v>45392.33364414352</v>
      </c>
      <c r="B8789" t="n">
        <v>0.2106860686</v>
      </c>
      <c r="C8789" t="n">
        <v>0.3433383372176</v>
      </c>
      <c r="D8789" t="n">
        <v>0.42616758905</v>
      </c>
      <c r="E8789" t="n">
        <v>0.2317857047064109</v>
      </c>
      <c r="F8789" t="n">
        <v>9.3972419758</v>
      </c>
      <c r="G8789" t="n">
        <v>9.385971528987088</v>
      </c>
    </row>
    <row r="8790">
      <c r="A8790" s="3" t="n">
        <v>45392.33364469907</v>
      </c>
      <c r="B8790" t="n">
        <v>0.94091864755</v>
      </c>
      <c r="C8790" t="n">
        <v>0.391486337036015</v>
      </c>
      <c r="D8790" t="n">
        <v>-0.1699884711</v>
      </c>
      <c r="E8790" t="n">
        <v>0.3602239483801875</v>
      </c>
      <c r="F8790" t="n">
        <v>9.217672407649999</v>
      </c>
      <c r="G8790" t="n">
        <v>9.346882770710863</v>
      </c>
    </row>
    <row r="8791">
      <c r="A8791" s="3" t="n">
        <v>45392.33364527778</v>
      </c>
      <c r="B8791" t="n">
        <v>0.7206514818999999</v>
      </c>
      <c r="C8791" t="n">
        <v>0.5079767206891622</v>
      </c>
      <c r="D8791" t="n">
        <v>0.6560158517499999</v>
      </c>
      <c r="E8791" t="n">
        <v>0.172868197301399</v>
      </c>
      <c r="F8791" t="n">
        <v>9.45230631555</v>
      </c>
      <c r="G8791" t="n">
        <v>9.400293032634874</v>
      </c>
    </row>
    <row r="8792">
      <c r="A8792" s="3" t="n">
        <v>45392.33364583334</v>
      </c>
      <c r="B8792" t="n">
        <v>0.39025563675</v>
      </c>
      <c r="C8792" t="n">
        <v>0.5616265254694655</v>
      </c>
      <c r="D8792" t="n">
        <v>-0.18435521335</v>
      </c>
      <c r="E8792" t="n">
        <v>0.1288636328342661</v>
      </c>
      <c r="F8792" t="n">
        <v>9.387660878749999</v>
      </c>
      <c r="G8792" t="n">
        <v>9.394662575397462</v>
      </c>
    </row>
    <row r="8793">
      <c r="A8793" s="3" t="n">
        <v>45392.33364752315</v>
      </c>
      <c r="B8793" t="n">
        <v>-0.1053430343</v>
      </c>
      <c r="C8793" t="n">
        <v>0.4463310672602577</v>
      </c>
      <c r="D8793" t="n">
        <v>0.5075725906999999</v>
      </c>
      <c r="E8793" t="n">
        <v>0.02317800584533804</v>
      </c>
      <c r="F8793" t="n">
        <v>9.447520670349999</v>
      </c>
      <c r="G8793" t="n">
        <v>9.397135451350142</v>
      </c>
    </row>
    <row r="8794">
      <c r="A8794" s="3" t="n">
        <v>45392.33364755787</v>
      </c>
      <c r="B8794" t="n">
        <v>0.7805112734999999</v>
      </c>
      <c r="C8794" t="n">
        <v>0.39836299318112</v>
      </c>
      <c r="D8794" t="n">
        <v>-0.0263406619</v>
      </c>
      <c r="E8794" t="n">
        <v>-0.0113687647655012</v>
      </c>
      <c r="F8794" t="n">
        <v>9.428368282899999</v>
      </c>
      <c r="G8794" t="n">
        <v>9.424220229965293</v>
      </c>
    </row>
    <row r="8795">
      <c r="A8795" s="3" t="n">
        <v>45392.33364866898</v>
      </c>
      <c r="B8795" t="n">
        <v>0.39982692715</v>
      </c>
      <c r="C8795" t="n">
        <v>0.3468728230365977</v>
      </c>
      <c r="D8795" t="n">
        <v>-0.7206514818999999</v>
      </c>
      <c r="E8795" t="n">
        <v>-0.07339493450186498</v>
      </c>
      <c r="F8795" t="n">
        <v>9.44273502515</v>
      </c>
      <c r="G8795" t="n">
        <v>9.420716124187903</v>
      </c>
    </row>
    <row r="8796">
      <c r="A8796" s="3" t="n">
        <v>45392.33364869213</v>
      </c>
      <c r="B8796" t="n">
        <v>0.1747741163</v>
      </c>
      <c r="C8796" t="n">
        <v>0.2878375672536139</v>
      </c>
      <c r="D8796" t="n">
        <v>-0.0311263071</v>
      </c>
      <c r="E8796" t="n">
        <v>-0.1582526770282056</v>
      </c>
      <c r="F8796" t="n">
        <v>9.378089588349999</v>
      </c>
      <c r="G8796" t="n">
        <v>9.392286257229395</v>
      </c>
    </row>
    <row r="8797">
      <c r="A8797" s="3" t="n">
        <v>45392.33364922454</v>
      </c>
      <c r="B8797" t="n">
        <v>0.3136362803</v>
      </c>
      <c r="C8797" t="n">
        <v>0.3281984469109566</v>
      </c>
      <c r="D8797" t="n">
        <v>0.22505281085</v>
      </c>
      <c r="E8797" t="n">
        <v>-0.1843095404206299</v>
      </c>
      <c r="F8797" t="n">
        <v>9.315836974149999</v>
      </c>
      <c r="G8797" t="n">
        <v>9.382078791842217</v>
      </c>
    </row>
    <row r="8798">
      <c r="A8798" s="3" t="n">
        <v>45392.33364979167</v>
      </c>
      <c r="B8798" t="n">
        <v>0.4812319287999999</v>
      </c>
      <c r="C8798" t="n">
        <v>0.3653671134076933</v>
      </c>
      <c r="D8798" t="n">
        <v>-0.31843173215</v>
      </c>
      <c r="E8798" t="n">
        <v>-0.2788337367128213</v>
      </c>
      <c r="F8798" t="n">
        <v>9.48343262265</v>
      </c>
      <c r="G8798" t="n">
        <v>9.41350416747823</v>
      </c>
    </row>
    <row r="8799">
      <c r="A8799" s="3" t="n">
        <v>45392.33365034722</v>
      </c>
      <c r="B8799" t="n">
        <v>0.36152215225</v>
      </c>
      <c r="C8799" t="n">
        <v>0.3177356657339169</v>
      </c>
      <c r="D8799" t="n">
        <v>-0.3112434577</v>
      </c>
      <c r="E8799" t="n">
        <v>-0.1383631678162008</v>
      </c>
      <c r="F8799" t="n">
        <v>9.265558279599999</v>
      </c>
      <c r="G8799" t="n">
        <v>9.400053809809116</v>
      </c>
    </row>
    <row r="8800">
      <c r="A8800" s="3" t="n">
        <v>45392.3336514699</v>
      </c>
      <c r="B8800" t="n">
        <v>-0.12210259915</v>
      </c>
      <c r="C8800" t="n">
        <v>0.3244060393391617</v>
      </c>
      <c r="D8800" t="n">
        <v>0.0047856452</v>
      </c>
      <c r="E8800" t="n">
        <v>-0.06820157039883466</v>
      </c>
      <c r="F8800" t="n">
        <v>9.45230631555</v>
      </c>
      <c r="G8800" t="n">
        <v>9.356249790191516</v>
      </c>
    </row>
    <row r="8801">
      <c r="A8801" s="3" t="n">
        <v>45392.33365203704</v>
      </c>
      <c r="B8801" t="n">
        <v>0.7445993211999999</v>
      </c>
      <c r="C8801" t="n">
        <v>0.3526511801003506</v>
      </c>
      <c r="D8801" t="n">
        <v>-0.4692678157999999</v>
      </c>
      <c r="E8801" t="n">
        <v>-0.1664862397871799</v>
      </c>
      <c r="F8801" t="n">
        <v>9.406823072849999</v>
      </c>
      <c r="G8801" t="n">
        <v>9.337459791605038</v>
      </c>
    </row>
    <row r="8802">
      <c r="A8802" s="3" t="n">
        <v>45392.33365207176</v>
      </c>
      <c r="B8802" t="n">
        <v>0.4285604116499999</v>
      </c>
      <c r="C8802" t="n">
        <v>0.3069487164831011</v>
      </c>
      <c r="D8802" t="n">
        <v>0.12688824435</v>
      </c>
      <c r="E8802" t="n">
        <v>-0.05784302773927752</v>
      </c>
      <c r="F8802" t="n">
        <v>9.497799364899999</v>
      </c>
      <c r="G8802" t="n">
        <v>9.331484112856437</v>
      </c>
    </row>
    <row r="8803">
      <c r="A8803" s="3" t="n">
        <v>45392.33365260417</v>
      </c>
      <c r="B8803" t="n">
        <v>0.31843173215</v>
      </c>
      <c r="C8803" t="n">
        <v>0.3682432049765744</v>
      </c>
      <c r="D8803" t="n">
        <v>0.34715541</v>
      </c>
      <c r="E8803" t="n">
        <v>0.02674650633846163</v>
      </c>
      <c r="F8803" t="n">
        <v>9.038112646149999</v>
      </c>
      <c r="G8803" t="n">
        <v>9.308251107477531</v>
      </c>
    </row>
    <row r="8804">
      <c r="A8804" s="3" t="n">
        <v>45392.33365315972</v>
      </c>
      <c r="B8804" t="n">
        <v>0.1101286795</v>
      </c>
      <c r="C8804" t="n">
        <v>0.4382991923170175</v>
      </c>
      <c r="D8804" t="n">
        <v>-0.2705458602</v>
      </c>
      <c r="E8804" t="n">
        <v>0.02424119300501178</v>
      </c>
      <c r="F8804" t="n">
        <v>9.220075036899999</v>
      </c>
      <c r="G8804" t="n">
        <v>9.375356024666342</v>
      </c>
    </row>
    <row r="8805">
      <c r="A8805" s="3" t="n">
        <v>45392.33365429398</v>
      </c>
      <c r="B8805" t="n">
        <v>0.6009417053499999</v>
      </c>
      <c r="C8805" t="n">
        <v>0.5652532029421926</v>
      </c>
      <c r="D8805" t="n">
        <v>-0.01915238745</v>
      </c>
      <c r="E8805" t="n">
        <v>0.08343408668636387</v>
      </c>
      <c r="F8805" t="n">
        <v>9.461887412599999</v>
      </c>
      <c r="G8805" t="n">
        <v>9.35520363322823</v>
      </c>
    </row>
    <row r="8806">
      <c r="A8806" s="3" t="n">
        <v>45392.3336543287</v>
      </c>
      <c r="B8806" t="n">
        <v>0.4333460568499999</v>
      </c>
      <c r="C8806" t="n">
        <v>0.5173804522441738</v>
      </c>
      <c r="D8806" t="n">
        <v>0.56263693045</v>
      </c>
      <c r="E8806" t="n">
        <v>0.1479670556122381</v>
      </c>
      <c r="F8806" t="n">
        <v>9.45949459</v>
      </c>
      <c r="G8806" t="n">
        <v>9.354170574657601</v>
      </c>
    </row>
    <row r="8807">
      <c r="A8807" s="3" t="n">
        <v>45392.33365486111</v>
      </c>
      <c r="B8807" t="n">
        <v>0.9504997445999999</v>
      </c>
      <c r="C8807" t="n">
        <v>0.5387996845595586</v>
      </c>
      <c r="D8807" t="n">
        <v>-0.35912932965</v>
      </c>
      <c r="E8807" t="n">
        <v>0.08110796759382306</v>
      </c>
      <c r="F8807" t="n">
        <v>9.416394363249999</v>
      </c>
      <c r="G8807" t="n">
        <v>9.362447913022054</v>
      </c>
    </row>
    <row r="8808">
      <c r="A8808" s="3" t="n">
        <v>45392.33365542824</v>
      </c>
      <c r="B8808" t="n">
        <v>0.46207954135</v>
      </c>
      <c r="C8808" t="n">
        <v>0.5565527613496519</v>
      </c>
      <c r="D8808" t="n">
        <v>0.11253130875</v>
      </c>
      <c r="E8808" t="n">
        <v>0.03522230935396277</v>
      </c>
      <c r="F8808" t="n">
        <v>9.5624448017</v>
      </c>
      <c r="G8808" t="n">
        <v>9.392735100056321</v>
      </c>
    </row>
    <row r="8809">
      <c r="A8809" s="3" t="n">
        <v>45392.33365599537</v>
      </c>
      <c r="B8809" t="n">
        <v>0.6416491095</v>
      </c>
      <c r="C8809" t="n">
        <v>0.4901690101146867</v>
      </c>
      <c r="D8809" t="n">
        <v>0.4572938961499999</v>
      </c>
      <c r="E8809" t="n">
        <v>0.1323123276102568</v>
      </c>
      <c r="F8809" t="n">
        <v>9.066846130649999</v>
      </c>
      <c r="G8809" t="n">
        <v>9.357172963991633</v>
      </c>
    </row>
    <row r="8810">
      <c r="A8810" s="3" t="n">
        <v>45392.33365655092</v>
      </c>
      <c r="B8810" t="n">
        <v>0.007178467799999999</v>
      </c>
      <c r="C8810" t="n">
        <v>0.2988559443007001</v>
      </c>
      <c r="D8810" t="n">
        <v>-0.09816456649999999</v>
      </c>
      <c r="E8810" t="n">
        <v>0.1377368223383454</v>
      </c>
      <c r="F8810" t="n">
        <v>9.327810893799999</v>
      </c>
      <c r="G8810" t="n">
        <v>9.356457558587437</v>
      </c>
    </row>
    <row r="8811">
      <c r="A8811" s="3" t="n">
        <v>45392.33365712963</v>
      </c>
      <c r="B8811" t="n">
        <v>0.16040737405</v>
      </c>
      <c r="C8811" t="n">
        <v>0.1186652197393943</v>
      </c>
      <c r="D8811" t="n">
        <v>-0.09816456649999999</v>
      </c>
      <c r="E8811" t="n">
        <v>0.09806204243181843</v>
      </c>
      <c r="F8811" t="n">
        <v>9.392456330599998</v>
      </c>
      <c r="G8811" t="n">
        <v>9.38897574706704</v>
      </c>
    </row>
    <row r="8812">
      <c r="A8812" s="3" t="n">
        <v>45392.33365768519</v>
      </c>
      <c r="B8812" t="n">
        <v>0.2346339079</v>
      </c>
      <c r="C8812" t="n">
        <v>-0.01079620727703969</v>
      </c>
      <c r="D8812" t="n">
        <v>0.04549304934999999</v>
      </c>
      <c r="E8812" t="n">
        <v>-0.01091695022645695</v>
      </c>
      <c r="F8812" t="n">
        <v>9.387660878749999</v>
      </c>
      <c r="G8812" t="n">
        <v>9.396894514075084</v>
      </c>
    </row>
    <row r="8813">
      <c r="A8813" s="3" t="n">
        <v>45392.33365880787</v>
      </c>
      <c r="B8813" t="n">
        <v>-0.2322410853</v>
      </c>
      <c r="C8813" t="n">
        <v>0.03337637322156186</v>
      </c>
      <c r="D8813" t="n">
        <v>0.4309532342499999</v>
      </c>
      <c r="E8813" t="n">
        <v>-0.2069077423717955</v>
      </c>
      <c r="F8813" t="n">
        <v>9.5049778327</v>
      </c>
      <c r="G8813" t="n">
        <v>9.421276817687204</v>
      </c>
    </row>
    <row r="8814">
      <c r="A8814" s="3" t="n">
        <v>45392.3336588426</v>
      </c>
      <c r="B8814" t="n">
        <v>-0.2322410853</v>
      </c>
      <c r="C8814" t="n">
        <v>-0.01163935058379957</v>
      </c>
      <c r="D8814" t="n">
        <v>-0.1723812937</v>
      </c>
      <c r="E8814" t="n">
        <v>-0.2035251339015158</v>
      </c>
      <c r="F8814" t="n">
        <v>9.593561302149999</v>
      </c>
      <c r="G8814" t="n">
        <v>9.447122643800375</v>
      </c>
    </row>
    <row r="8815">
      <c r="A8815" s="3" t="n">
        <v>45392.33365938658</v>
      </c>
      <c r="B8815" t="n">
        <v>-0.009581097049999999</v>
      </c>
      <c r="C8815" t="n">
        <v>-0.04892407386853162</v>
      </c>
      <c r="D8815" t="n">
        <v>-0.5386988978</v>
      </c>
      <c r="E8815" t="n">
        <v>0.01466533074020987</v>
      </c>
      <c r="F8815" t="n">
        <v>9.382875233549999</v>
      </c>
      <c r="G8815" t="n">
        <v>9.433460700228231</v>
      </c>
    </row>
    <row r="8816">
      <c r="A8816" s="3" t="n">
        <v>45392.33366049769</v>
      </c>
      <c r="B8816" t="n">
        <v>0.4141936694</v>
      </c>
      <c r="C8816" t="n">
        <v>-0.01182745996107229</v>
      </c>
      <c r="D8816" t="n">
        <v>-0.6919278040499999</v>
      </c>
      <c r="E8816" t="n">
        <v>0.07973857978904444</v>
      </c>
      <c r="F8816" t="n">
        <v>9.253594166599999</v>
      </c>
      <c r="G8816" t="n">
        <v>9.401834756883359</v>
      </c>
    </row>
    <row r="8817">
      <c r="A8817" s="3" t="n">
        <v>45392.33366053241</v>
      </c>
      <c r="B8817" t="n">
        <v>0.15083608365</v>
      </c>
      <c r="C8817" t="n">
        <v>0.02997373998344996</v>
      </c>
      <c r="D8817" t="n">
        <v>0.6153084475999999</v>
      </c>
      <c r="E8817" t="n">
        <v>0.2659606912715625</v>
      </c>
      <c r="F8817" t="n">
        <v>9.4259754603</v>
      </c>
      <c r="G8817" t="n">
        <v>9.372910031278696</v>
      </c>
    </row>
    <row r="8818">
      <c r="A8818" s="3" t="n">
        <v>45392.33366107639</v>
      </c>
      <c r="B8818" t="n">
        <v>-0.42616758905</v>
      </c>
      <c r="C8818" t="n">
        <v>0.110434377239977</v>
      </c>
      <c r="D8818" t="n">
        <v>1.20428603995</v>
      </c>
      <c r="E8818" t="n">
        <v>0.467994894342542</v>
      </c>
      <c r="F8818" t="n">
        <v>9.275139376649999</v>
      </c>
      <c r="G8818" t="n">
        <v>9.346417926357136</v>
      </c>
    </row>
    <row r="8819">
      <c r="A8819" s="3" t="n">
        <v>45392.33366163194</v>
      </c>
      <c r="B8819" t="n">
        <v>-0.12210259915</v>
      </c>
      <c r="C8819" t="n">
        <v>0.06215466199662022</v>
      </c>
      <c r="D8819" t="n">
        <v>0.9600710349999999</v>
      </c>
      <c r="E8819" t="n">
        <v>0.7935792175377645</v>
      </c>
      <c r="F8819" t="n">
        <v>9.524130220149999</v>
      </c>
      <c r="G8819" t="n">
        <v>9.346725841451541</v>
      </c>
    </row>
    <row r="8820">
      <c r="A8820" s="3" t="n">
        <v>45392.33366219907</v>
      </c>
      <c r="B8820" t="n">
        <v>0.5961560601499999</v>
      </c>
      <c r="C8820" t="n">
        <v>-0.05418370715186499</v>
      </c>
      <c r="D8820" t="n">
        <v>0.32321737735</v>
      </c>
      <c r="E8820" t="n">
        <v>1.131346188870516</v>
      </c>
      <c r="F8820" t="n">
        <v>9.253594166599999</v>
      </c>
      <c r="G8820" t="n">
        <v>9.426041043700609</v>
      </c>
    </row>
    <row r="8821">
      <c r="A8821" s="3" t="n">
        <v>45392.33366276621</v>
      </c>
      <c r="B8821" t="n">
        <v>-0.15322890625</v>
      </c>
      <c r="C8821" t="n">
        <v>-0.1125544423858978</v>
      </c>
      <c r="D8821" t="n">
        <v>1.38623862405</v>
      </c>
      <c r="E8821" t="n">
        <v>1.127010415167019</v>
      </c>
      <c r="F8821" t="n">
        <v>9.416394363249999</v>
      </c>
      <c r="G8821" t="n">
        <v>9.411898345685223</v>
      </c>
    </row>
    <row r="8822">
      <c r="A8822" s="3" t="n">
        <v>45392.33366333333</v>
      </c>
      <c r="B8822" t="n">
        <v>-0.15083608365</v>
      </c>
      <c r="C8822" t="n">
        <v>-0.0352100796156178</v>
      </c>
      <c r="D8822" t="n">
        <v>0.948106922</v>
      </c>
      <c r="E8822" t="n">
        <v>0.897736332967485</v>
      </c>
      <c r="F8822" t="n">
        <v>9.45949459</v>
      </c>
      <c r="G8822" t="n">
        <v>9.393899439724734</v>
      </c>
    </row>
    <row r="8823">
      <c r="A8823" s="3" t="n">
        <v>45392.33366388889</v>
      </c>
      <c r="B8823" t="n">
        <v>-0.4285604116499999</v>
      </c>
      <c r="C8823" t="n">
        <v>-0.153134817272378</v>
      </c>
      <c r="D8823" t="n">
        <v>1.16837408765</v>
      </c>
      <c r="E8823" t="n">
        <v>0.8026156683339183</v>
      </c>
      <c r="F8823" t="n">
        <v>9.476254154849999</v>
      </c>
      <c r="G8823" t="n">
        <v>9.416015812844432</v>
      </c>
    </row>
    <row r="8824">
      <c r="A8824" s="3" t="n">
        <v>45392.33366501157</v>
      </c>
      <c r="B8824" t="n">
        <v>-0.2059004234</v>
      </c>
      <c r="C8824" t="n">
        <v>-0.2694859190643364</v>
      </c>
      <c r="D8824" t="n">
        <v>0.9600710349999999</v>
      </c>
      <c r="E8824" t="n">
        <v>0.7493528719090929</v>
      </c>
      <c r="F8824" t="n">
        <v>9.5049778327</v>
      </c>
      <c r="G8824" t="n">
        <v>9.414609392934757</v>
      </c>
    </row>
    <row r="8825">
      <c r="A8825" s="3" t="n">
        <v>45392.33366505787</v>
      </c>
      <c r="B8825" t="n">
        <v>0.09336911464999999</v>
      </c>
      <c r="C8825" t="n">
        <v>-0.3617498768357819</v>
      </c>
      <c r="D8825" t="n">
        <v>-0.29687671545</v>
      </c>
      <c r="E8825" t="n">
        <v>0.5713566195933582</v>
      </c>
      <c r="F8825" t="n">
        <v>9.0620506788</v>
      </c>
      <c r="G8825" t="n">
        <v>9.414735736418557</v>
      </c>
    </row>
    <row r="8826">
      <c r="A8826" s="3" t="n">
        <v>45392.33366559027</v>
      </c>
      <c r="B8826" t="n">
        <v>-0.17956956815</v>
      </c>
      <c r="C8826" t="n">
        <v>-0.1281899914150353</v>
      </c>
      <c r="D8826" t="n">
        <v>0.45968671875</v>
      </c>
      <c r="E8826" t="n">
        <v>0.3788328782611898</v>
      </c>
      <c r="F8826" t="n">
        <v>9.524130220149999</v>
      </c>
      <c r="G8826" t="n">
        <v>9.372595052653173</v>
      </c>
    </row>
    <row r="8827">
      <c r="A8827" s="3" t="n">
        <v>45392.33366614583</v>
      </c>
      <c r="B8827" t="n">
        <v>-0.90022105005</v>
      </c>
      <c r="C8827" t="n">
        <v>0.05278709389219128</v>
      </c>
      <c r="D8827" t="n">
        <v>0.6775610618</v>
      </c>
      <c r="E8827" t="n">
        <v>0.2609919886048958</v>
      </c>
      <c r="F8827" t="n">
        <v>9.469065880399999</v>
      </c>
      <c r="G8827" t="n">
        <v>9.323270231975433</v>
      </c>
    </row>
    <row r="8828">
      <c r="A8828" s="3" t="n">
        <v>45392.33366671296</v>
      </c>
      <c r="B8828" t="n">
        <v>0.49799149365</v>
      </c>
      <c r="C8828" t="n">
        <v>0.1852114321900938</v>
      </c>
      <c r="D8828" t="n">
        <v>0.0263406619</v>
      </c>
      <c r="E8828" t="n">
        <v>0.09709820189428929</v>
      </c>
      <c r="F8828" t="n">
        <v>9.311051328949999</v>
      </c>
      <c r="G8828" t="n">
        <v>9.299250500101424</v>
      </c>
    </row>
    <row r="8829">
      <c r="A8829" s="3" t="n">
        <v>45392.33366728009</v>
      </c>
      <c r="B8829" t="n">
        <v>0.39504128195</v>
      </c>
      <c r="C8829" t="n">
        <v>0.2108452609324015</v>
      </c>
      <c r="D8829" t="n">
        <v>-0.1747741163</v>
      </c>
      <c r="E8829" t="n">
        <v>0.0985502718740096</v>
      </c>
      <c r="F8829" t="n">
        <v>9.14824132565</v>
      </c>
      <c r="G8829" t="n">
        <v>9.263595258010048</v>
      </c>
    </row>
    <row r="8830">
      <c r="A8830" s="3" t="n">
        <v>45392.33366784722</v>
      </c>
      <c r="B8830" t="n">
        <v>0.9840188742999999</v>
      </c>
      <c r="C8830" t="n">
        <v>0.1997743988773898</v>
      </c>
      <c r="D8830" t="n">
        <v>0.4788391062</v>
      </c>
      <c r="E8830" t="n">
        <v>0.08834751550757601</v>
      </c>
      <c r="F8830" t="n">
        <v>9.253594166599999</v>
      </c>
      <c r="G8830" t="n">
        <v>9.264427588856552</v>
      </c>
    </row>
    <row r="8831">
      <c r="A8831" s="3" t="n">
        <v>45392.33366898148</v>
      </c>
      <c r="B8831" t="n">
        <v>0.08140500164999999</v>
      </c>
      <c r="C8831" t="n">
        <v>0.2929528896244764</v>
      </c>
      <c r="D8831" t="n">
        <v>-0.4141936694</v>
      </c>
      <c r="E8831" t="n">
        <v>-0.1387952318993011</v>
      </c>
      <c r="F8831" t="n">
        <v>9.184153277949999</v>
      </c>
      <c r="G8831" t="n">
        <v>9.208474752900957</v>
      </c>
    </row>
    <row r="8832">
      <c r="A8832" s="3" t="n">
        <v>45392.33366902778</v>
      </c>
      <c r="B8832" t="n">
        <v>-0.16040737405</v>
      </c>
      <c r="C8832" t="n">
        <v>0.290017340953847</v>
      </c>
      <c r="D8832" t="n">
        <v>-0.2059004234</v>
      </c>
      <c r="E8832" t="n">
        <v>-0.3091312561615394</v>
      </c>
      <c r="F8832" t="n">
        <v>9.2918989415</v>
      </c>
      <c r="G8832" t="n">
        <v>9.233666596613546</v>
      </c>
    </row>
    <row r="8833">
      <c r="A8833" s="3" t="n">
        <v>45392.33367010417</v>
      </c>
      <c r="B8833" t="n">
        <v>-0.0622526142</v>
      </c>
      <c r="C8833" t="n">
        <v>0.1670703869529142</v>
      </c>
      <c r="D8833" t="n">
        <v>0.0311263071</v>
      </c>
      <c r="E8833" t="n">
        <v>-0.2998452958438237</v>
      </c>
      <c r="F8833" t="n">
        <v>9.157822422699999</v>
      </c>
      <c r="G8833" t="n">
        <v>9.243700262560282</v>
      </c>
    </row>
    <row r="8834">
      <c r="A8834" s="3" t="n">
        <v>45392.33367065973</v>
      </c>
      <c r="B8834" t="n">
        <v>0.15083608365</v>
      </c>
      <c r="C8834" t="n">
        <v>0.1437020086572265</v>
      </c>
      <c r="D8834" t="n">
        <v>-0.6392562868999999</v>
      </c>
      <c r="E8834" t="n">
        <v>-0.2228353421244761</v>
      </c>
      <c r="F8834" t="n">
        <v>9.34217763605</v>
      </c>
      <c r="G8834" t="n">
        <v>9.276086575599676</v>
      </c>
    </row>
    <row r="8835">
      <c r="A8835" s="3" t="n">
        <v>45392.33367234954</v>
      </c>
      <c r="B8835" t="n">
        <v>0.5339034459499999</v>
      </c>
      <c r="C8835" t="n">
        <v>0.1525469897554783</v>
      </c>
      <c r="D8835" t="n">
        <v>-0.4692678157999999</v>
      </c>
      <c r="E8835" t="n">
        <v>-0.2590446256518655</v>
      </c>
      <c r="F8835" t="n">
        <v>9.327810893799999</v>
      </c>
      <c r="G8835" t="n">
        <v>9.279730717595946</v>
      </c>
    </row>
    <row r="8836">
      <c r="A8836" s="3" t="n">
        <v>45392.33367238426</v>
      </c>
      <c r="B8836" t="n">
        <v>0.15083608365</v>
      </c>
      <c r="C8836" t="n">
        <v>0.3258671158925417</v>
      </c>
      <c r="D8836" t="n">
        <v>-0.1652028259</v>
      </c>
      <c r="E8836" t="n">
        <v>-0.04733951124685325</v>
      </c>
      <c r="F8836" t="n">
        <v>9.303863054499999</v>
      </c>
      <c r="G8836" t="n">
        <v>9.28388898864851</v>
      </c>
    </row>
    <row r="8837">
      <c r="A8837" s="3" t="n">
        <v>45392.33367241898</v>
      </c>
      <c r="B8837" t="n">
        <v>0.56502975305</v>
      </c>
      <c r="C8837" t="n">
        <v>0.3457913712770406</v>
      </c>
      <c r="D8837" t="n">
        <v>0.474053461</v>
      </c>
      <c r="E8837" t="n">
        <v>0.04540353223717963</v>
      </c>
      <c r="F8837" t="n">
        <v>9.14345568045</v>
      </c>
      <c r="G8837" t="n">
        <v>9.290367435369372</v>
      </c>
    </row>
    <row r="8838">
      <c r="A8838" s="3" t="n">
        <v>45392.33367291667</v>
      </c>
      <c r="B8838" t="n">
        <v>0.1412549866</v>
      </c>
      <c r="C8838" t="n">
        <v>0.3265659711461548</v>
      </c>
      <c r="D8838" t="n">
        <v>0.4165864919999999</v>
      </c>
      <c r="E8838" t="n">
        <v>0.1478690576902102</v>
      </c>
      <c r="F8838" t="n">
        <v>9.390063507999999</v>
      </c>
      <c r="G8838" t="n">
        <v>9.263104376886272</v>
      </c>
    </row>
    <row r="8839">
      <c r="A8839" s="3" t="n">
        <v>45392.33367348379</v>
      </c>
      <c r="B8839" t="n">
        <v>0.41898912125</v>
      </c>
      <c r="C8839" t="n">
        <v>0.3065409747207468</v>
      </c>
      <c r="D8839" t="n">
        <v>-0.18674803595</v>
      </c>
      <c r="E8839" t="n">
        <v>0.3269164731611898</v>
      </c>
      <c r="F8839" t="n">
        <v>9.24401306955</v>
      </c>
      <c r="G8839" t="n">
        <v>9.250368898856902</v>
      </c>
    </row>
    <row r="8840">
      <c r="A8840" s="3" t="n">
        <v>45392.33367405093</v>
      </c>
      <c r="B8840" t="n">
        <v>0.28730542505</v>
      </c>
      <c r="C8840" t="n">
        <v>0.2702272012233108</v>
      </c>
      <c r="D8840" t="n">
        <v>0.6464347547</v>
      </c>
      <c r="E8840" t="n">
        <v>0.354826633388346</v>
      </c>
      <c r="F8840" t="n">
        <v>9.24879871475</v>
      </c>
      <c r="G8840" t="n">
        <v>9.287856932969373</v>
      </c>
    </row>
    <row r="8841">
      <c r="A8841" s="3" t="n">
        <v>45392.33367461806</v>
      </c>
      <c r="B8841" t="n">
        <v>0</v>
      </c>
      <c r="C8841" t="n">
        <v>0.2626306821058282</v>
      </c>
      <c r="D8841" t="n">
        <v>0.0742167272</v>
      </c>
      <c r="E8841" t="n">
        <v>0.168592452182751</v>
      </c>
      <c r="F8841" t="n">
        <v>9.31344415155</v>
      </c>
      <c r="G8841" t="n">
        <v>9.300950593746645</v>
      </c>
    </row>
    <row r="8842">
      <c r="A8842" s="3" t="n">
        <v>45392.33367517361</v>
      </c>
      <c r="B8842" t="n">
        <v>0.46447236395</v>
      </c>
      <c r="C8842" t="n">
        <v>0.3391733226644532</v>
      </c>
      <c r="D8842" t="n">
        <v>0.2011147782</v>
      </c>
      <c r="E8842" t="n">
        <v>0.07288562876293725</v>
      </c>
      <c r="F8842" t="n">
        <v>9.157822422699999</v>
      </c>
      <c r="G8842" t="n">
        <v>9.342962716673803</v>
      </c>
    </row>
    <row r="8843">
      <c r="A8843" s="3" t="n">
        <v>45392.33367574074</v>
      </c>
      <c r="B8843" t="n">
        <v>0.46207954135</v>
      </c>
      <c r="C8843" t="n">
        <v>0.4024993650012831</v>
      </c>
      <c r="D8843" t="n">
        <v>0.2370267305</v>
      </c>
      <c r="E8843" t="n">
        <v>0.0916885885861308</v>
      </c>
      <c r="F8843" t="n">
        <v>9.543292414250001</v>
      </c>
      <c r="G8843" t="n">
        <v>9.331549673397696</v>
      </c>
    </row>
    <row r="8844">
      <c r="A8844" s="3" t="n">
        <v>45392.33367630787</v>
      </c>
      <c r="B8844" t="n">
        <v>0.31603890955</v>
      </c>
      <c r="C8844" t="n">
        <v>0.4946061192015165</v>
      </c>
      <c r="D8844" t="n">
        <v>-0.2011147782</v>
      </c>
      <c r="E8844" t="n">
        <v>0.1190859227384619</v>
      </c>
      <c r="F8844" t="n">
        <v>9.4259754603</v>
      </c>
      <c r="G8844" t="n">
        <v>9.355169458538837</v>
      </c>
    </row>
    <row r="8845">
      <c r="A8845" s="3" t="n">
        <v>45392.333676875</v>
      </c>
      <c r="B8845" t="n">
        <v>0.4668651865499999</v>
      </c>
      <c r="C8845" t="n">
        <v>0.493200202196971</v>
      </c>
      <c r="D8845" t="n">
        <v>-0.46207954135</v>
      </c>
      <c r="E8845" t="n">
        <v>0.04749445174498848</v>
      </c>
      <c r="F8845" t="n">
        <v>9.229646327299999</v>
      </c>
      <c r="G8845" t="n">
        <v>9.367442218131611</v>
      </c>
    </row>
    <row r="8846">
      <c r="A8846" s="3" t="n">
        <v>45392.33367743056</v>
      </c>
      <c r="B8846" t="n">
        <v>0.9792332290999999</v>
      </c>
      <c r="C8846" t="n">
        <v>0.4844106778187659</v>
      </c>
      <c r="D8846" t="n">
        <v>0.6799538843999999</v>
      </c>
      <c r="E8846" t="n">
        <v>0.1042854248153849</v>
      </c>
      <c r="F8846" t="n">
        <v>9.433153928099999</v>
      </c>
      <c r="G8846" t="n">
        <v>9.347768500938255</v>
      </c>
    </row>
    <row r="8847">
      <c r="A8847" s="3" t="n">
        <v>45392.33367799768</v>
      </c>
      <c r="B8847" t="n">
        <v>0.138862164</v>
      </c>
      <c r="C8847" t="n">
        <v>0.3740767444484858</v>
      </c>
      <c r="D8847" t="n">
        <v>0.21548152045</v>
      </c>
      <c r="E8847" t="n">
        <v>0.02230672271072268</v>
      </c>
      <c r="F8847" t="n">
        <v>9.236834601749999</v>
      </c>
      <c r="G8847" t="n">
        <v>9.373333340240702</v>
      </c>
    </row>
    <row r="8848">
      <c r="A8848" s="3" t="n">
        <v>45392.33367856481</v>
      </c>
      <c r="B8848" t="n">
        <v>0.6081299797999999</v>
      </c>
      <c r="C8848" t="n">
        <v>0.3812095393191153</v>
      </c>
      <c r="D8848" t="n">
        <v>-0.0383047749</v>
      </c>
      <c r="E8848" t="n">
        <v>-0.003956400362237759</v>
      </c>
      <c r="F8848" t="n">
        <v>9.3589372009</v>
      </c>
      <c r="G8848" t="n">
        <v>9.301924858135923</v>
      </c>
    </row>
    <row r="8849">
      <c r="A8849" s="3" t="n">
        <v>45392.33367913195</v>
      </c>
      <c r="B8849" t="n">
        <v>-0.2035076008</v>
      </c>
      <c r="C8849" t="n">
        <v>0.4390550130060619</v>
      </c>
      <c r="D8849" t="n">
        <v>-0.0598597916</v>
      </c>
      <c r="E8849" t="n">
        <v>-0.02909207871573434</v>
      </c>
      <c r="F8849" t="n">
        <v>9.337382184199999</v>
      </c>
      <c r="G8849" t="n">
        <v>9.249945109849092</v>
      </c>
    </row>
    <row r="8850">
      <c r="A8850" s="3" t="n">
        <v>45392.3336796875</v>
      </c>
      <c r="B8850" t="n">
        <v>0.42377476645</v>
      </c>
      <c r="C8850" t="n">
        <v>0.367325151665036</v>
      </c>
      <c r="D8850" t="n">
        <v>-0.1675956485</v>
      </c>
      <c r="E8850" t="n">
        <v>-0.01610590247995339</v>
      </c>
      <c r="F8850" t="n">
        <v>9.234431972499999</v>
      </c>
      <c r="G8850" t="n">
        <v>9.249549209216577</v>
      </c>
    </row>
    <row r="8851">
      <c r="A8851" s="3" t="n">
        <v>45392.33368024306</v>
      </c>
      <c r="B8851" t="n">
        <v>0.3711032493</v>
      </c>
      <c r="C8851" t="n">
        <v>0.2757419445625882</v>
      </c>
      <c r="D8851" t="n">
        <v>-0.4453199764999999</v>
      </c>
      <c r="E8851" t="n">
        <v>-0.2530988926177163</v>
      </c>
      <c r="F8851" t="n">
        <v>9.38048241095</v>
      </c>
      <c r="G8851" t="n">
        <v>9.236036857060746</v>
      </c>
    </row>
    <row r="8852">
      <c r="A8852" s="3" t="n">
        <v>45392.33368137731</v>
      </c>
      <c r="B8852" t="n">
        <v>0.7422064986</v>
      </c>
      <c r="C8852" t="n">
        <v>0.3006213927532643</v>
      </c>
      <c r="D8852" t="n">
        <v>0.0598597916</v>
      </c>
      <c r="E8852" t="n">
        <v>-0.1932898029983688</v>
      </c>
      <c r="F8852" t="n">
        <v>8.9519219993</v>
      </c>
      <c r="G8852" t="n">
        <v>9.272880601126015</v>
      </c>
    </row>
    <row r="8853">
      <c r="A8853" s="3" t="n">
        <v>45392.33368141203</v>
      </c>
      <c r="B8853" t="n">
        <v>0.32561019995</v>
      </c>
      <c r="C8853" t="n">
        <v>0.1673327434145692</v>
      </c>
      <c r="D8853" t="n">
        <v>-0.08379782425</v>
      </c>
      <c r="E8853" t="n">
        <v>-0.06176463621037315</v>
      </c>
      <c r="F8853" t="n">
        <v>9.20570829465</v>
      </c>
      <c r="G8853" t="n">
        <v>9.297627236644198</v>
      </c>
    </row>
    <row r="8854">
      <c r="A8854" s="3" t="n">
        <v>45392.33368194444</v>
      </c>
      <c r="B8854" t="n">
        <v>-0.36391497485</v>
      </c>
      <c r="C8854" t="n">
        <v>0.1328871024531472</v>
      </c>
      <c r="D8854" t="n">
        <v>0.2465980209</v>
      </c>
      <c r="E8854" t="n">
        <v>0.02237893531526811</v>
      </c>
      <c r="F8854" t="n">
        <v>9.5768017373</v>
      </c>
      <c r="G8854" t="n">
        <v>9.356812701045246</v>
      </c>
    </row>
    <row r="8855">
      <c r="A8855" s="3" t="n">
        <v>45392.33368252315</v>
      </c>
      <c r="B8855" t="n">
        <v>-0.0957717439</v>
      </c>
      <c r="C8855" t="n">
        <v>-0.09062174393461564</v>
      </c>
      <c r="D8855" t="n">
        <v>-0.5051797681</v>
      </c>
      <c r="E8855" t="n">
        <v>0.239915691868299</v>
      </c>
      <c r="F8855" t="n">
        <v>9.440332395899999</v>
      </c>
      <c r="G8855" t="n">
        <v>9.41873851834921</v>
      </c>
    </row>
    <row r="8856">
      <c r="A8856" s="3" t="n">
        <v>45392.3336830787</v>
      </c>
      <c r="B8856" t="n">
        <v>-0.08379782425</v>
      </c>
      <c r="C8856" t="n">
        <v>-0.2384429570596744</v>
      </c>
      <c r="D8856" t="n">
        <v>0.8906399529999999</v>
      </c>
      <c r="E8856" t="n">
        <v>0.4184586934956888</v>
      </c>
      <c r="F8856" t="n">
        <v>9.48343262265</v>
      </c>
      <c r="G8856" t="n">
        <v>9.450604896064011</v>
      </c>
    </row>
    <row r="8857">
      <c r="A8857" s="3" t="n">
        <v>45392.33368420139</v>
      </c>
      <c r="B8857" t="n">
        <v>-0.3806745397</v>
      </c>
      <c r="C8857" t="n">
        <v>-0.2860539684977864</v>
      </c>
      <c r="D8857" t="n">
        <v>0.6751682392</v>
      </c>
      <c r="E8857" t="n">
        <v>0.5703086338841508</v>
      </c>
      <c r="F8857" t="n">
        <v>9.476254154849999</v>
      </c>
      <c r="G8857" t="n">
        <v>9.521973534367042</v>
      </c>
    </row>
    <row r="8858">
      <c r="A8858" s="3" t="n">
        <v>45392.33368423611</v>
      </c>
      <c r="B8858" t="n">
        <v>-0.11731695395</v>
      </c>
      <c r="C8858" t="n">
        <v>-0.2080826430479027</v>
      </c>
      <c r="D8858" t="n">
        <v>0.49799149365</v>
      </c>
      <c r="E8858" t="n">
        <v>0.739342819644058</v>
      </c>
      <c r="F8858" t="n">
        <v>9.490611090449999</v>
      </c>
      <c r="G8858" t="n">
        <v>9.490213635383476</v>
      </c>
    </row>
    <row r="8859">
      <c r="A8859" s="3" t="n">
        <v>45392.33368476852</v>
      </c>
      <c r="B8859" t="n">
        <v>-0.4165864919999999</v>
      </c>
      <c r="C8859" t="n">
        <v>-0.07181437226188828</v>
      </c>
      <c r="D8859" t="n">
        <v>1.21385733035</v>
      </c>
      <c r="E8859" t="n">
        <v>0.9381793690353173</v>
      </c>
      <c r="F8859" t="n">
        <v>9.406823072849999</v>
      </c>
      <c r="G8859" t="n">
        <v>9.401400361149209</v>
      </c>
    </row>
    <row r="8860">
      <c r="A8860" s="3" t="n">
        <v>45392.33368533564</v>
      </c>
      <c r="B8860" t="n">
        <v>0.02154521005</v>
      </c>
      <c r="C8860" t="n">
        <v>-0.04995973840209803</v>
      </c>
      <c r="D8860" t="n">
        <v>0.7206514818999999</v>
      </c>
      <c r="E8860" t="n">
        <v>0.90810945987576</v>
      </c>
      <c r="F8860" t="n">
        <v>9.382875233549999</v>
      </c>
      <c r="G8860" t="n">
        <v>9.403192074965059</v>
      </c>
    </row>
    <row r="8861">
      <c r="A8861" s="3" t="n">
        <v>45392.33368590278</v>
      </c>
      <c r="B8861" t="n">
        <v>0.3088506351</v>
      </c>
      <c r="C8861" t="n">
        <v>-0.03523837945874135</v>
      </c>
      <c r="D8861" t="n">
        <v>1.0606284241</v>
      </c>
      <c r="E8861" t="n">
        <v>0.8508496192106084</v>
      </c>
      <c r="F8861" t="n">
        <v>9.461887412599999</v>
      </c>
      <c r="G8861" t="n">
        <v>9.356759187367739</v>
      </c>
    </row>
    <row r="8862">
      <c r="A8862" s="3" t="n">
        <v>45392.33368645833</v>
      </c>
      <c r="B8862" t="n">
        <v>0.01436674225</v>
      </c>
      <c r="C8862" t="n">
        <v>-0.05794760914662021</v>
      </c>
      <c r="D8862" t="n">
        <v>0.8379684358499999</v>
      </c>
      <c r="E8862" t="n">
        <v>0.8923760500805387</v>
      </c>
      <c r="F8862" t="n">
        <v>9.241620246949999</v>
      </c>
      <c r="G8862" t="n">
        <v>9.358640646889652</v>
      </c>
    </row>
    <row r="8863">
      <c r="A8863" s="3" t="n">
        <v>45392.33368702546</v>
      </c>
      <c r="B8863" t="n">
        <v>0.05745716234999999</v>
      </c>
      <c r="C8863" t="n">
        <v>-0.05651371232948738</v>
      </c>
      <c r="D8863" t="n">
        <v>0.9504997445999999</v>
      </c>
      <c r="E8863" t="n">
        <v>0.8893970001163194</v>
      </c>
      <c r="F8863" t="n">
        <v>9.193734375</v>
      </c>
      <c r="G8863" t="n">
        <v>9.335915621408883</v>
      </c>
    </row>
    <row r="8864">
      <c r="A8864" s="3" t="n">
        <v>45392.3336875926</v>
      </c>
      <c r="B8864" t="n">
        <v>-0.265760215</v>
      </c>
      <c r="C8864" t="n">
        <v>-0.00254732877097906</v>
      </c>
      <c r="D8864" t="n">
        <v>-0.0311263071</v>
      </c>
      <c r="E8864" t="n">
        <v>0.7616562629960394</v>
      </c>
      <c r="F8864" t="n">
        <v>9.526532849399999</v>
      </c>
      <c r="G8864" t="n">
        <v>9.304472506937437</v>
      </c>
    </row>
    <row r="8865">
      <c r="A8865" s="3" t="n">
        <v>45392.33368815972</v>
      </c>
      <c r="B8865" t="n">
        <v>-0.18674803595</v>
      </c>
      <c r="C8865" t="n">
        <v>0.1123301009800702</v>
      </c>
      <c r="D8865" t="n">
        <v>1.5346818851</v>
      </c>
      <c r="E8865" t="n">
        <v>0.6729600285007012</v>
      </c>
      <c r="F8865" t="n">
        <v>9.203315472049999</v>
      </c>
      <c r="G8865" t="n">
        <v>9.262906255125085</v>
      </c>
    </row>
    <row r="8866">
      <c r="A8866" s="3" t="n">
        <v>45392.33368871528</v>
      </c>
      <c r="B8866" t="n">
        <v>0.05267151714999999</v>
      </c>
      <c r="C8866" t="n">
        <v>0.2749230778579261</v>
      </c>
      <c r="D8866" t="n">
        <v>0.50038431625</v>
      </c>
      <c r="E8866" t="n">
        <v>0.4621756419481365</v>
      </c>
      <c r="F8866" t="n">
        <v>9.428368282899999</v>
      </c>
      <c r="G8866" t="n">
        <v>9.263001235616342</v>
      </c>
    </row>
    <row r="8867">
      <c r="A8867" s="3" t="n">
        <v>45392.33368928241</v>
      </c>
      <c r="B8867" t="n">
        <v>0.73980386935</v>
      </c>
      <c r="C8867" t="n">
        <v>0.4946433341810038</v>
      </c>
      <c r="D8867" t="n">
        <v>0.38546999155</v>
      </c>
      <c r="E8867" t="n">
        <v>0.3903769283231946</v>
      </c>
      <c r="F8867" t="n">
        <v>9.095569808500001</v>
      </c>
      <c r="G8867" t="n">
        <v>9.286724664932542</v>
      </c>
    </row>
    <row r="8868">
      <c r="A8868" s="3" t="n">
        <v>45392.33368984954</v>
      </c>
      <c r="B8868" t="n">
        <v>0.751777789</v>
      </c>
      <c r="C8868" t="n">
        <v>0.5914115388738944</v>
      </c>
      <c r="D8868" t="n">
        <v>0.0023928226</v>
      </c>
      <c r="E8868" t="n">
        <v>0.2575350644722618</v>
      </c>
      <c r="F8868" t="n">
        <v>9.169796342349999</v>
      </c>
      <c r="G8868" t="n">
        <v>9.273837766740934</v>
      </c>
    </row>
    <row r="8869">
      <c r="A8869" s="3" t="n">
        <v>45392.33369041666</v>
      </c>
      <c r="B8869" t="n">
        <v>1.0917547312</v>
      </c>
      <c r="C8869" t="n">
        <v>0.6355062376555962</v>
      </c>
      <c r="D8869" t="n">
        <v>-0.05506433975</v>
      </c>
      <c r="E8869" t="n">
        <v>0.2240003447132874</v>
      </c>
      <c r="F8869" t="n">
        <v>9.2966845867</v>
      </c>
      <c r="G8869" t="n">
        <v>9.242528585048859</v>
      </c>
    </row>
    <row r="8870">
      <c r="A8870" s="3" t="n">
        <v>45392.33369097222</v>
      </c>
      <c r="B8870" t="n">
        <v>0.4955986710499999</v>
      </c>
      <c r="C8870" t="n">
        <v>0.5900052561201649</v>
      </c>
      <c r="D8870" t="n">
        <v>-0.01197391965</v>
      </c>
      <c r="E8870" t="n">
        <v>-0.07406370688508179</v>
      </c>
      <c r="F8870" t="n">
        <v>9.461887412599999</v>
      </c>
      <c r="G8870" t="n">
        <v>9.276918197807134</v>
      </c>
    </row>
    <row r="8871">
      <c r="A8871" s="3" t="n">
        <v>45392.33369266204</v>
      </c>
      <c r="B8871" t="n">
        <v>0.2992793447</v>
      </c>
      <c r="C8871" t="n">
        <v>0.4368265032270409</v>
      </c>
      <c r="D8871" t="n">
        <v>0.39504128195</v>
      </c>
      <c r="E8871" t="n">
        <v>-0.04253777308275072</v>
      </c>
      <c r="F8871" t="n">
        <v>9.270343924800001</v>
      </c>
      <c r="G8871" t="n">
        <v>9.332135214982193</v>
      </c>
    </row>
    <row r="8872">
      <c r="A8872" s="3" t="n">
        <v>45392.33369273148</v>
      </c>
      <c r="B8872" t="n">
        <v>-0.09816456649999999</v>
      </c>
      <c r="C8872" t="n">
        <v>0.193108962886131</v>
      </c>
      <c r="D8872" t="n">
        <v>-0.2442051983</v>
      </c>
      <c r="E8872" t="n">
        <v>-0.1445795781059445</v>
      </c>
      <c r="F8872" t="n">
        <v>9.2559869892</v>
      </c>
      <c r="G8872" t="n">
        <v>9.376385974368908</v>
      </c>
    </row>
    <row r="8873">
      <c r="A8873" s="3" t="n">
        <v>45392.33369322916</v>
      </c>
      <c r="B8873" t="n">
        <v>0.12449542175</v>
      </c>
      <c r="C8873" t="n">
        <v>0.1301786154479024</v>
      </c>
      <c r="D8873" t="n">
        <v>-0.01675956485</v>
      </c>
      <c r="E8873" t="n">
        <v>-0.07759167779673679</v>
      </c>
      <c r="F8873" t="n">
        <v>9.3589372009</v>
      </c>
      <c r="G8873" t="n">
        <v>9.381648419349094</v>
      </c>
    </row>
    <row r="8874">
      <c r="A8874" s="3" t="n">
        <v>45392.3336937963</v>
      </c>
      <c r="B8874" t="n">
        <v>0.22265998825</v>
      </c>
      <c r="C8874" t="n">
        <v>0.09349634964743614</v>
      </c>
      <c r="D8874" t="n">
        <v>-0.6081299797999999</v>
      </c>
      <c r="E8874" t="n">
        <v>-0.1379380301082754</v>
      </c>
      <c r="F8874" t="n">
        <v>9.469065880399999</v>
      </c>
      <c r="G8874" t="n">
        <v>9.381871572070072</v>
      </c>
    </row>
    <row r="8875">
      <c r="A8875" s="3" t="n">
        <v>45392.33369435185</v>
      </c>
      <c r="B8875" t="n">
        <v>0.0047856452</v>
      </c>
      <c r="C8875" t="n">
        <v>0.1356439597879957</v>
      </c>
      <c r="D8875" t="n">
        <v>0.07182390459999999</v>
      </c>
      <c r="E8875" t="n">
        <v>-0.197685948176574</v>
      </c>
      <c r="F8875" t="n">
        <v>9.557649349849999</v>
      </c>
      <c r="G8875" t="n">
        <v>9.368806165417274</v>
      </c>
    </row>
    <row r="8876">
      <c r="A8876" s="3" t="n">
        <v>45392.33369493055</v>
      </c>
      <c r="B8876" t="n">
        <v>0.11731695395</v>
      </c>
      <c r="C8876" t="n">
        <v>0.1534746668424246</v>
      </c>
      <c r="D8876" t="n">
        <v>-0.3782817171</v>
      </c>
      <c r="E8876" t="n">
        <v>-0.2324987327409098</v>
      </c>
      <c r="F8876" t="n">
        <v>9.157822422699999</v>
      </c>
      <c r="G8876" t="n">
        <v>9.396844932201308</v>
      </c>
    </row>
    <row r="8877">
      <c r="A8877" s="3" t="n">
        <v>45392.3336966088</v>
      </c>
      <c r="B8877" t="n">
        <v>0.6392562868999999</v>
      </c>
      <c r="C8877" t="n">
        <v>0.1844942894772732</v>
      </c>
      <c r="D8877" t="n">
        <v>0.35434368445</v>
      </c>
      <c r="E8877" t="n">
        <v>-0.1705786302679492</v>
      </c>
      <c r="F8877" t="n">
        <v>9.4307611055</v>
      </c>
      <c r="G8877" t="n">
        <v>9.396297245657369</v>
      </c>
    </row>
    <row r="8878">
      <c r="A8878" s="3" t="n">
        <v>45392.33369664352</v>
      </c>
      <c r="B8878" t="n">
        <v>0.0598597916</v>
      </c>
      <c r="C8878" t="n">
        <v>0.1680079849864806</v>
      </c>
      <c r="D8878" t="n">
        <v>-0.6153084475999999</v>
      </c>
      <c r="E8878" t="n">
        <v>-0.1911606169821684</v>
      </c>
      <c r="F8878" t="n">
        <v>9.387660878749999</v>
      </c>
      <c r="G8878" t="n">
        <v>9.372662373362379</v>
      </c>
    </row>
    <row r="8879">
      <c r="A8879" s="3" t="n">
        <v>45392.33369667824</v>
      </c>
      <c r="B8879" t="n">
        <v>-0.0311263071</v>
      </c>
      <c r="C8879" t="n">
        <v>0.20608053201387</v>
      </c>
      <c r="D8879" t="n">
        <v>-0.1101286795</v>
      </c>
      <c r="E8879" t="n">
        <v>-0.08276830887459226</v>
      </c>
      <c r="F8879" t="n">
        <v>9.31344415155</v>
      </c>
      <c r="G8879" t="n">
        <v>9.33310502180329</v>
      </c>
    </row>
    <row r="8880">
      <c r="A8880" s="3" t="n">
        <v>45392.3336971875</v>
      </c>
      <c r="B8880" t="n">
        <v>0.1771669389</v>
      </c>
      <c r="C8880" t="n">
        <v>0.286043316052798</v>
      </c>
      <c r="D8880" t="n">
        <v>-0.08858346944999999</v>
      </c>
      <c r="E8880" t="n">
        <v>-0.1816845356666672</v>
      </c>
      <c r="F8880" t="n">
        <v>9.4307611055</v>
      </c>
      <c r="G8880" t="n">
        <v>9.340242114226832</v>
      </c>
    </row>
    <row r="8881">
      <c r="A8881" s="3" t="n">
        <v>45392.33369774306</v>
      </c>
      <c r="B8881" t="n">
        <v>0.3399769422</v>
      </c>
      <c r="C8881" t="n">
        <v>0.3221725690868307</v>
      </c>
      <c r="D8881" t="n">
        <v>-0.14844326105</v>
      </c>
      <c r="E8881" t="n">
        <v>-0.1655463329618886</v>
      </c>
      <c r="F8881" t="n">
        <v>9.332596538999999</v>
      </c>
      <c r="G8881" t="n">
        <v>9.396352108034991</v>
      </c>
    </row>
    <row r="8882">
      <c r="A8882" s="3" t="n">
        <v>45392.33369831018</v>
      </c>
      <c r="B8882" t="n">
        <v>0.4477127990999999</v>
      </c>
      <c r="C8882" t="n">
        <v>0.3099324754680661</v>
      </c>
      <c r="D8882" t="n">
        <v>-0.1316836962</v>
      </c>
      <c r="E8882" t="n">
        <v>-0.109733144616667</v>
      </c>
      <c r="F8882" t="n">
        <v>9.3014702319</v>
      </c>
      <c r="G8882" t="n">
        <v>9.357860983925667</v>
      </c>
    </row>
    <row r="8883">
      <c r="A8883" s="3" t="n">
        <v>45392.33369887732</v>
      </c>
      <c r="B8883" t="n">
        <v>0.5937632375499999</v>
      </c>
      <c r="C8883" t="n">
        <v>0.4845472394203976</v>
      </c>
      <c r="D8883" t="n">
        <v>0.1699884711</v>
      </c>
      <c r="E8883" t="n">
        <v>0.003954685912937073</v>
      </c>
      <c r="F8883" t="n">
        <v>9.303863054499999</v>
      </c>
      <c r="G8883" t="n">
        <v>9.327216802828346</v>
      </c>
    </row>
    <row r="8884">
      <c r="A8884" s="3" t="n">
        <v>45392.3337</v>
      </c>
      <c r="B8884" t="n">
        <v>0.5147510585</v>
      </c>
      <c r="C8884" t="n">
        <v>0.5118380948414932</v>
      </c>
      <c r="D8884" t="n">
        <v>-0.48842020325</v>
      </c>
      <c r="E8884" t="n">
        <v>0.008520287260023338</v>
      </c>
      <c r="F8884" t="n">
        <v>9.485825445249999</v>
      </c>
      <c r="G8884" t="n">
        <v>9.308599117826249</v>
      </c>
    </row>
    <row r="8885">
      <c r="A8885" s="3" t="n">
        <v>45392.33370055556</v>
      </c>
      <c r="B8885" t="n">
        <v>0.3830673623</v>
      </c>
      <c r="C8885" t="n">
        <v>0.4254573269937074</v>
      </c>
      <c r="D8885" t="n">
        <v>0.26335758575</v>
      </c>
      <c r="E8885" t="n">
        <v>0.02318228053892781</v>
      </c>
      <c r="F8885" t="n">
        <v>9.339784813450001</v>
      </c>
      <c r="G8885" t="n">
        <v>9.270153003725898</v>
      </c>
    </row>
    <row r="8886">
      <c r="A8886" s="3" t="n">
        <v>45392.33370061342</v>
      </c>
      <c r="B8886" t="n">
        <v>0.3782817171</v>
      </c>
      <c r="C8886" t="n">
        <v>0.5089467103848498</v>
      </c>
      <c r="D8886" t="n">
        <v>0.39025563675</v>
      </c>
      <c r="E8886" t="n">
        <v>-0.004721319062237763</v>
      </c>
      <c r="F8886" t="n">
        <v>9.0931769859</v>
      </c>
      <c r="G8886" t="n">
        <v>9.281577476664012</v>
      </c>
    </row>
    <row r="8887">
      <c r="A8887" s="3" t="n">
        <v>45392.33370113426</v>
      </c>
      <c r="B8887" t="n">
        <v>0.8188160484</v>
      </c>
      <c r="C8887" t="n">
        <v>0.5735564866393955</v>
      </c>
      <c r="D8887" t="n">
        <v>-0.29687671545</v>
      </c>
      <c r="E8887" t="n">
        <v>-0.01064837602867133</v>
      </c>
      <c r="F8887" t="n">
        <v>9.210493939849998</v>
      </c>
      <c r="G8887" t="n">
        <v>9.290440425190933</v>
      </c>
    </row>
    <row r="8888">
      <c r="A8888" s="3" t="n">
        <v>45392.33370170139</v>
      </c>
      <c r="B8888" t="n">
        <v>0.1412549866</v>
      </c>
      <c r="C8888" t="n">
        <v>0.6791419440705149</v>
      </c>
      <c r="D8888" t="n">
        <v>0.0287334845</v>
      </c>
      <c r="E8888" t="n">
        <v>-0.1083639854051285</v>
      </c>
      <c r="F8888" t="n">
        <v>9.361330023500001</v>
      </c>
      <c r="G8888" t="n">
        <v>9.323725772584291</v>
      </c>
    </row>
    <row r="8889">
      <c r="A8889" s="3" t="n">
        <v>45392.33370225695</v>
      </c>
      <c r="B8889" t="n">
        <v>0.56263693045</v>
      </c>
      <c r="C8889" t="n">
        <v>0.6123391585671345</v>
      </c>
      <c r="D8889" t="n">
        <v>-0.25139347275</v>
      </c>
      <c r="E8889" t="n">
        <v>-0.070820723165851</v>
      </c>
      <c r="F8889" t="n">
        <v>9.3302037164</v>
      </c>
      <c r="G8889" t="n">
        <v>9.344224048453988</v>
      </c>
    </row>
    <row r="8890">
      <c r="A8890" s="3" t="n">
        <v>45392.33370282407</v>
      </c>
      <c r="B8890" t="n">
        <v>1.4365173186</v>
      </c>
      <c r="C8890" t="n">
        <v>0.6561947716790227</v>
      </c>
      <c r="D8890" t="n">
        <v>-0.2346339079</v>
      </c>
      <c r="E8890" t="n">
        <v>-0.2404348728351988</v>
      </c>
      <c r="F8890" t="n">
        <v>9.502585010099999</v>
      </c>
      <c r="G8890" t="n">
        <v>9.392665836304573</v>
      </c>
    </row>
    <row r="8891">
      <c r="A8891" s="3" t="n">
        <v>45392.33370394676</v>
      </c>
      <c r="B8891" t="n">
        <v>0.4764462836</v>
      </c>
      <c r="C8891" t="n">
        <v>0.5472670753438243</v>
      </c>
      <c r="D8891" t="n">
        <v>0.01915238745</v>
      </c>
      <c r="E8891" t="n">
        <v>-0.1360955000151519</v>
      </c>
      <c r="F8891" t="n">
        <v>9.4259754603</v>
      </c>
      <c r="G8891" t="n">
        <v>9.430215110546063</v>
      </c>
    </row>
    <row r="8892">
      <c r="A8892" s="3" t="n">
        <v>45392.33370451389</v>
      </c>
      <c r="B8892" t="n">
        <v>0.41898912125</v>
      </c>
      <c r="C8892" t="n">
        <v>0.3992125828172505</v>
      </c>
      <c r="D8892" t="n">
        <v>-0.3112434577</v>
      </c>
      <c r="E8892" t="n">
        <v>0.09463981875303057</v>
      </c>
      <c r="F8892" t="n">
        <v>9.4930137197</v>
      </c>
      <c r="G8892" t="n">
        <v>9.426721337183126</v>
      </c>
    </row>
    <row r="8893">
      <c r="A8893" s="3" t="n">
        <v>45392.33370456019</v>
      </c>
      <c r="B8893" t="n">
        <v>-0.35195086185</v>
      </c>
      <c r="C8893" t="n">
        <v>0.3889724971747097</v>
      </c>
      <c r="D8893" t="n">
        <v>0.35673650705</v>
      </c>
      <c r="E8893" t="n">
        <v>0.07242782508100246</v>
      </c>
      <c r="F8893" t="n">
        <v>9.315836974149999</v>
      </c>
      <c r="G8893" t="n">
        <v>9.42528058256879</v>
      </c>
    </row>
    <row r="8894">
      <c r="A8894" s="3" t="n">
        <v>45392.33370508102</v>
      </c>
      <c r="B8894" t="n">
        <v>0.7254469337499999</v>
      </c>
      <c r="C8894" t="n">
        <v>0.1690686119018652</v>
      </c>
      <c r="D8894" t="n">
        <v>-0.05027869455</v>
      </c>
      <c r="E8894" t="n">
        <v>0.2229273966222616</v>
      </c>
      <c r="F8894" t="n">
        <v>9.344570458649999</v>
      </c>
      <c r="G8894" t="n">
        <v>9.362919638032309</v>
      </c>
    </row>
    <row r="8895">
      <c r="A8895" s="3" t="n">
        <v>45392.33370563657</v>
      </c>
      <c r="B8895" t="n">
        <v>-0.3064578125</v>
      </c>
      <c r="C8895" t="n">
        <v>0.009198340528787846</v>
      </c>
      <c r="D8895" t="n">
        <v>1.0965403764</v>
      </c>
      <c r="E8895" t="n">
        <v>0.4394484905502343</v>
      </c>
      <c r="F8895" t="n">
        <v>9.378089588349999</v>
      </c>
      <c r="G8895" t="n">
        <v>9.359213318674733</v>
      </c>
    </row>
    <row r="8896">
      <c r="A8896" s="3" t="n">
        <v>45392.33370621528</v>
      </c>
      <c r="B8896" t="n">
        <v>0.1987219556</v>
      </c>
      <c r="C8896" t="n">
        <v>0.02735733033531473</v>
      </c>
      <c r="D8896" t="n">
        <v>0.3806745397</v>
      </c>
      <c r="E8896" t="n">
        <v>0.5428960982813534</v>
      </c>
      <c r="F8896" t="n">
        <v>9.404420443599999</v>
      </c>
      <c r="G8896" t="n">
        <v>9.322517794466343</v>
      </c>
    </row>
    <row r="8897">
      <c r="A8897" s="3" t="n">
        <v>45392.33370732639</v>
      </c>
      <c r="B8897" t="n">
        <v>0.29209107025</v>
      </c>
      <c r="C8897" t="n">
        <v>-0.07399188288904453</v>
      </c>
      <c r="D8897" t="n">
        <v>-0.1340765188</v>
      </c>
      <c r="E8897" t="n">
        <v>0.6969283040363656</v>
      </c>
      <c r="F8897" t="n">
        <v>9.3349893616</v>
      </c>
      <c r="G8897" t="n">
        <v>9.345170790217157</v>
      </c>
    </row>
    <row r="8898">
      <c r="A8898" s="3" t="n">
        <v>45392.33370736111</v>
      </c>
      <c r="B8898" t="n">
        <v>-0.4381415087</v>
      </c>
      <c r="C8898" t="n">
        <v>-0.01855603340524481</v>
      </c>
      <c r="D8898" t="n">
        <v>1.3670862366</v>
      </c>
      <c r="E8898" t="n">
        <v>0.8144961619266923</v>
      </c>
      <c r="F8898" t="n">
        <v>9.1219104704</v>
      </c>
      <c r="G8898" t="n">
        <v>9.363186063453638</v>
      </c>
    </row>
    <row r="8899">
      <c r="A8899" s="3" t="n">
        <v>45392.33370790509</v>
      </c>
      <c r="B8899" t="n">
        <v>0.05267151714999999</v>
      </c>
      <c r="C8899" t="n">
        <v>-0.02332766583962713</v>
      </c>
      <c r="D8899" t="n">
        <v>1.13724778055</v>
      </c>
      <c r="E8899" t="n">
        <v>0.7842160841421933</v>
      </c>
      <c r="F8899" t="n">
        <v>9.622294786649999</v>
      </c>
      <c r="G8899" t="n">
        <v>9.353095843539304</v>
      </c>
    </row>
    <row r="8900">
      <c r="A8900" s="3" t="n">
        <v>45392.33370847222</v>
      </c>
      <c r="B8900" t="n">
        <v>-0.15322890625</v>
      </c>
      <c r="C8900" t="n">
        <v>0.04885558733379964</v>
      </c>
      <c r="D8900" t="n">
        <v>0.48602738065</v>
      </c>
      <c r="E8900" t="n">
        <v>0.70196028131189</v>
      </c>
      <c r="F8900" t="n">
        <v>9.1602152453</v>
      </c>
      <c r="G8900" t="n">
        <v>9.350451156907368</v>
      </c>
    </row>
    <row r="8901">
      <c r="A8901" s="3" t="n">
        <v>45392.33370902778</v>
      </c>
      <c r="B8901" t="n">
        <v>-0.09336911464999999</v>
      </c>
      <c r="C8901" t="n">
        <v>0.0787966842025643</v>
      </c>
      <c r="D8901" t="n">
        <v>1.0917547312</v>
      </c>
      <c r="E8901" t="n">
        <v>1.031306129132171</v>
      </c>
      <c r="F8901" t="n">
        <v>9.598356753999999</v>
      </c>
      <c r="G8901" t="n">
        <v>9.348867874407834</v>
      </c>
    </row>
    <row r="8902">
      <c r="A8902" s="3" t="n">
        <v>45392.33370959491</v>
      </c>
      <c r="B8902" t="n">
        <v>0.7278397563499999</v>
      </c>
      <c r="C8902" t="n">
        <v>0.1200955505019816</v>
      </c>
      <c r="D8902" t="n">
        <v>0.92895453455</v>
      </c>
      <c r="E8902" t="n">
        <v>1.083119621555481</v>
      </c>
      <c r="F8902" t="n">
        <v>9.212886762449999</v>
      </c>
      <c r="G8902" t="n">
        <v>9.34817032213569</v>
      </c>
    </row>
    <row r="8903">
      <c r="A8903" s="3" t="n">
        <v>45392.33371016203</v>
      </c>
      <c r="B8903" t="n">
        <v>0.25617911795</v>
      </c>
      <c r="C8903" t="n">
        <v>0.1836234635291381</v>
      </c>
      <c r="D8903" t="n">
        <v>0.21308869785</v>
      </c>
      <c r="E8903" t="n">
        <v>1.022689421243476</v>
      </c>
      <c r="F8903" t="n">
        <v>9.30626568375</v>
      </c>
      <c r="G8903" t="n">
        <v>9.363824547232543</v>
      </c>
    </row>
    <row r="8904">
      <c r="A8904" s="3" t="n">
        <v>45392.33371072917</v>
      </c>
      <c r="B8904" t="n">
        <v>-0.196329133</v>
      </c>
      <c r="C8904" t="n">
        <v>0.2370266847813526</v>
      </c>
      <c r="D8904" t="n">
        <v>1.6041129671</v>
      </c>
      <c r="E8904" t="n">
        <v>0.9852962533256437</v>
      </c>
      <c r="F8904" t="n">
        <v>9.3589372009</v>
      </c>
      <c r="G8904" t="n">
        <v>9.319608534018325</v>
      </c>
    </row>
    <row r="8905">
      <c r="A8905" s="3" t="n">
        <v>45392.33371128472</v>
      </c>
      <c r="B8905" t="n">
        <v>0.4764462836</v>
      </c>
      <c r="C8905" t="n">
        <v>0.3055256549855486</v>
      </c>
      <c r="D8905" t="n">
        <v>1.9345186189</v>
      </c>
      <c r="E8905" t="n">
        <v>0.9198262578493033</v>
      </c>
      <c r="F8905" t="n">
        <v>9.30626568375</v>
      </c>
      <c r="G8905" t="n">
        <v>9.308262011375083</v>
      </c>
    </row>
    <row r="8906">
      <c r="A8906" s="3" t="n">
        <v>45392.33371243055</v>
      </c>
      <c r="B8906" t="n">
        <v>-0.01915238745</v>
      </c>
      <c r="C8906" t="n">
        <v>0.2909244446491849</v>
      </c>
      <c r="D8906" t="n">
        <v>0</v>
      </c>
      <c r="E8906" t="n">
        <v>0.6761749866886966</v>
      </c>
      <c r="F8906" t="n">
        <v>9.315836974149999</v>
      </c>
      <c r="G8906" t="n">
        <v>9.274140309894197</v>
      </c>
    </row>
    <row r="8907">
      <c r="A8907" s="3" t="n">
        <v>45392.33371246528</v>
      </c>
      <c r="B8907" t="n">
        <v>0.31843173215</v>
      </c>
      <c r="C8907" t="n">
        <v>0.2152977543442896</v>
      </c>
      <c r="D8907" t="n">
        <v>0.6703727873499999</v>
      </c>
      <c r="E8907" t="n">
        <v>0.5160632751354326</v>
      </c>
      <c r="F8907" t="n">
        <v>9.392456330599998</v>
      </c>
      <c r="G8907" t="n">
        <v>9.338214720780446</v>
      </c>
    </row>
    <row r="8908">
      <c r="A8908" s="3" t="n">
        <v>45392.33371298611</v>
      </c>
      <c r="B8908" t="n">
        <v>0.73980386935</v>
      </c>
      <c r="C8908" t="n">
        <v>0.2922590405628213</v>
      </c>
      <c r="D8908" t="n">
        <v>-0.2705458602</v>
      </c>
      <c r="E8908" t="n">
        <v>0.2719721905808865</v>
      </c>
      <c r="F8908" t="n">
        <v>9.203315472049999</v>
      </c>
      <c r="G8908" t="n">
        <v>9.325076164290818</v>
      </c>
    </row>
    <row r="8909">
      <c r="A8909" s="3" t="n">
        <v>45392.33371354167</v>
      </c>
      <c r="B8909" t="n">
        <v>0.12688824435</v>
      </c>
      <c r="C8909" t="n">
        <v>0.2956687601913761</v>
      </c>
      <c r="D8909" t="n">
        <v>0.08619064685</v>
      </c>
      <c r="E8909" t="n">
        <v>-0.06401989139848507</v>
      </c>
      <c r="F8909" t="n">
        <v>9.200912842799999</v>
      </c>
      <c r="G8909" t="n">
        <v>9.333770433865876</v>
      </c>
    </row>
    <row r="8910">
      <c r="A8910" s="3" t="n">
        <v>45392.3337141088</v>
      </c>
      <c r="B8910" t="n">
        <v>0.09097629205</v>
      </c>
      <c r="C8910" t="n">
        <v>0.2463837147374133</v>
      </c>
      <c r="D8910" t="n">
        <v>-0.1292908736</v>
      </c>
      <c r="E8910" t="n">
        <v>-0.1685559687016323</v>
      </c>
      <c r="F8910" t="n">
        <v>9.54568523685</v>
      </c>
      <c r="G8910" t="n">
        <v>9.331095938675434</v>
      </c>
    </row>
    <row r="8911">
      <c r="A8911" s="3" t="n">
        <v>45392.33371524305</v>
      </c>
      <c r="B8911" t="n">
        <v>0.14844326105</v>
      </c>
      <c r="C8911" t="n">
        <v>0.2198521317632873</v>
      </c>
      <c r="D8911" t="n">
        <v>0.05027869455</v>
      </c>
      <c r="E8911" t="n">
        <v>-0.06716627161445241</v>
      </c>
      <c r="F8911" t="n">
        <v>9.433153928099999</v>
      </c>
      <c r="G8911" t="n">
        <v>9.334701036946296</v>
      </c>
    </row>
    <row r="8912">
      <c r="A8912" s="3" t="n">
        <v>45392.33371579861</v>
      </c>
      <c r="B8912" t="n">
        <v>0.3040649899</v>
      </c>
      <c r="C8912" t="n">
        <v>0.1999898937248258</v>
      </c>
      <c r="D8912" t="n">
        <v>-0.3112434577</v>
      </c>
      <c r="E8912" t="n">
        <v>-0.07103301770792561</v>
      </c>
      <c r="F8912" t="n">
        <v>9.200912842799999</v>
      </c>
      <c r="G8912" t="n">
        <v>9.361740119772753</v>
      </c>
    </row>
    <row r="8913">
      <c r="A8913" s="3" t="n">
        <v>45392.33371636574</v>
      </c>
      <c r="B8913" t="n">
        <v>0.05745716234999999</v>
      </c>
      <c r="C8913" t="n">
        <v>0.09662263651759932</v>
      </c>
      <c r="D8913" t="n">
        <v>0.1436478092</v>
      </c>
      <c r="E8913" t="n">
        <v>-0.04489239775233113</v>
      </c>
      <c r="F8913" t="n">
        <v>9.402027621</v>
      </c>
      <c r="G8913" t="n">
        <v>9.396403061468208</v>
      </c>
    </row>
    <row r="8914">
      <c r="A8914" s="3" t="n">
        <v>45392.33371693287</v>
      </c>
      <c r="B8914" t="n">
        <v>0.3016721673</v>
      </c>
      <c r="C8914" t="n">
        <v>0.1347734310110726</v>
      </c>
      <c r="D8914" t="n">
        <v>-0.04069759749999999</v>
      </c>
      <c r="E8914" t="n">
        <v>-0.09847472180815879</v>
      </c>
      <c r="F8914" t="n">
        <v>9.299077409300001</v>
      </c>
      <c r="G8914" t="n">
        <v>9.371664335276133</v>
      </c>
    </row>
    <row r="8915">
      <c r="A8915" s="3" t="n">
        <v>45392.33371748843</v>
      </c>
      <c r="B8915" t="n">
        <v>-0.01436674225</v>
      </c>
      <c r="C8915" t="n">
        <v>0.165128213066434</v>
      </c>
      <c r="D8915" t="n">
        <v>-0.05745716234999999</v>
      </c>
      <c r="E8915" t="n">
        <v>-0.03953488084358985</v>
      </c>
      <c r="F8915" t="n">
        <v>9.476254154849999</v>
      </c>
      <c r="G8915" t="n">
        <v>9.359911396711331</v>
      </c>
    </row>
    <row r="8916">
      <c r="A8916" s="3" t="n">
        <v>45392.33371805555</v>
      </c>
      <c r="B8916" t="n">
        <v>0.39025563675</v>
      </c>
      <c r="C8916" t="n">
        <v>0.1157369860524479</v>
      </c>
      <c r="D8916" t="n">
        <v>0.1101286795</v>
      </c>
      <c r="E8916" t="n">
        <v>0.005942852759324033</v>
      </c>
      <c r="F8916" t="n">
        <v>9.4954065423</v>
      </c>
      <c r="G8916" t="n">
        <v>9.43461815924012</v>
      </c>
    </row>
    <row r="8917">
      <c r="A8917" s="3" t="n">
        <v>45392.33371917824</v>
      </c>
      <c r="B8917" t="n">
        <v>-0.29687671545</v>
      </c>
      <c r="C8917" t="n">
        <v>0.1257492099532637</v>
      </c>
      <c r="D8917" t="n">
        <v>-0.4716606384</v>
      </c>
      <c r="E8917" t="n">
        <v>-0.002596156287062938</v>
      </c>
      <c r="F8917" t="n">
        <v>9.3637228461</v>
      </c>
      <c r="G8917" t="n">
        <v>9.519387687635108</v>
      </c>
    </row>
    <row r="8918">
      <c r="A8918" s="3" t="n">
        <v>45392.33371921296</v>
      </c>
      <c r="B8918" t="n">
        <v>0.4668651865499999</v>
      </c>
      <c r="C8918" t="n">
        <v>0.2899106564886954</v>
      </c>
      <c r="D8918" t="n">
        <v>0.2059004234</v>
      </c>
      <c r="E8918" t="n">
        <v>0.006361361263286743</v>
      </c>
      <c r="F8918" t="n">
        <v>9.390063507999999</v>
      </c>
      <c r="G8918" t="n">
        <v>9.514967814478581</v>
      </c>
    </row>
    <row r="8919">
      <c r="A8919" s="3" t="n">
        <v>45392.33371975694</v>
      </c>
      <c r="B8919" t="n">
        <v>0.4022295564</v>
      </c>
      <c r="C8919" t="n">
        <v>0.411795703452099</v>
      </c>
      <c r="D8919" t="n">
        <v>0.3064578125</v>
      </c>
      <c r="E8919" t="n">
        <v>0.03765751314067613</v>
      </c>
      <c r="F8919" t="n">
        <v>9.701306965699999</v>
      </c>
      <c r="G8919" t="n">
        <v>9.516283962917743</v>
      </c>
    </row>
    <row r="8920">
      <c r="A8920" s="3" t="n">
        <v>45392.3337203125</v>
      </c>
      <c r="B8920" t="n">
        <v>0.1412549866</v>
      </c>
      <c r="C8920" t="n">
        <v>0.4608741463356656</v>
      </c>
      <c r="D8920" t="n">
        <v>-0.04788587195</v>
      </c>
      <c r="E8920" t="n">
        <v>-0.03511112160198145</v>
      </c>
      <c r="F8920" t="n">
        <v>9.6701806586</v>
      </c>
      <c r="G8920" t="n">
        <v>9.497787592348161</v>
      </c>
    </row>
    <row r="8921">
      <c r="A8921" s="3" t="n">
        <v>45392.33372087963</v>
      </c>
      <c r="B8921" t="n">
        <v>0.8571208232999998</v>
      </c>
      <c r="C8921" t="n">
        <v>0.5289048890061785</v>
      </c>
      <c r="D8921" t="n">
        <v>-0.3064578125</v>
      </c>
      <c r="E8921" t="n">
        <v>-0.05075309410116562</v>
      </c>
      <c r="F8921" t="n">
        <v>9.45949459</v>
      </c>
      <c r="G8921" t="n">
        <v>9.491040045665061</v>
      </c>
    </row>
    <row r="8922">
      <c r="A8922" s="3" t="n">
        <v>45392.33372144676</v>
      </c>
      <c r="B8922" t="n">
        <v>0.97683059985</v>
      </c>
      <c r="C8922" t="n">
        <v>0.5498394122152696</v>
      </c>
      <c r="D8922" t="n">
        <v>0.2418123757</v>
      </c>
      <c r="E8922" t="n">
        <v>-0.1328082377853151</v>
      </c>
      <c r="F8922" t="n">
        <v>9.232039149899999</v>
      </c>
      <c r="G8922" t="n">
        <v>9.467158955591168</v>
      </c>
    </row>
    <row r="8923">
      <c r="A8923" s="3" t="n">
        <v>45392.33372201389</v>
      </c>
      <c r="B8923" t="n">
        <v>0.25617911795</v>
      </c>
      <c r="C8923" t="n">
        <v>0.414029219423078</v>
      </c>
      <c r="D8923" t="n">
        <v>-0.3711032493</v>
      </c>
      <c r="E8923" t="n">
        <v>-0.1775448492445227</v>
      </c>
      <c r="F8923" t="n">
        <v>9.421180008449999</v>
      </c>
      <c r="G8923" t="n">
        <v>9.395828652374501</v>
      </c>
    </row>
    <row r="8924">
      <c r="A8924" s="3" t="n">
        <v>45392.33372256944</v>
      </c>
      <c r="B8924" t="n">
        <v>0.009581097049999999</v>
      </c>
      <c r="C8924" t="n">
        <v>0.4516000728664348</v>
      </c>
      <c r="D8924" t="n">
        <v>-0.4501056217</v>
      </c>
      <c r="E8924" t="n">
        <v>-0.1742913045175996</v>
      </c>
      <c r="F8924" t="n">
        <v>9.447520670349999</v>
      </c>
      <c r="G8924" t="n">
        <v>9.328746983118208</v>
      </c>
    </row>
    <row r="8925">
      <c r="A8925" s="3" t="n">
        <v>45392.33372313657</v>
      </c>
      <c r="B8925" t="n">
        <v>0.6272823672499999</v>
      </c>
      <c r="C8925" t="n">
        <v>0.3994480795731945</v>
      </c>
      <c r="D8925" t="n">
        <v>0.1005573891</v>
      </c>
      <c r="E8925" t="n">
        <v>-0.09412066064545482</v>
      </c>
      <c r="F8925" t="n">
        <v>9.344570458649999</v>
      </c>
      <c r="G8925" t="n">
        <v>9.309548785582892</v>
      </c>
    </row>
    <row r="8926">
      <c r="A8926" s="3" t="n">
        <v>45392.33372425926</v>
      </c>
      <c r="B8926" t="n">
        <v>-0.0383047749</v>
      </c>
      <c r="C8926" t="n">
        <v>0.2690171200475532</v>
      </c>
      <c r="D8926" t="n">
        <v>-0.32561019995</v>
      </c>
      <c r="E8926" t="n">
        <v>-0.0124163390068765</v>
      </c>
      <c r="F8926" t="n">
        <v>9.246405892149999</v>
      </c>
      <c r="G8926" t="n">
        <v>9.326788487674385</v>
      </c>
    </row>
    <row r="8927">
      <c r="A8927" s="3" t="n">
        <v>45392.33372429398</v>
      </c>
      <c r="B8927" t="n">
        <v>0.4118008468</v>
      </c>
      <c r="C8927" t="n">
        <v>0.2238008285333339</v>
      </c>
      <c r="D8927" t="n">
        <v>0.5841821404999999</v>
      </c>
      <c r="E8927" t="n">
        <v>0.06102257683438246</v>
      </c>
      <c r="F8927" t="n">
        <v>9.27753219925</v>
      </c>
      <c r="G8927" t="n">
        <v>9.366698352869022</v>
      </c>
    </row>
    <row r="8928">
      <c r="A8928" s="3" t="n">
        <v>45392.33372482639</v>
      </c>
      <c r="B8928" t="n">
        <v>0.7086873688999999</v>
      </c>
      <c r="C8928" t="n">
        <v>0.2436355210863643</v>
      </c>
      <c r="D8928" t="n">
        <v>-0.12210259915</v>
      </c>
      <c r="E8928" t="n">
        <v>0.1354258132589748</v>
      </c>
      <c r="F8928" t="n">
        <v>9.4259754603</v>
      </c>
      <c r="G8928" t="n">
        <v>9.328810257727067</v>
      </c>
    </row>
    <row r="8929">
      <c r="A8929" s="3" t="n">
        <v>45392.33372539352</v>
      </c>
      <c r="B8929" t="n">
        <v>-0.1364693414</v>
      </c>
      <c r="C8929" t="n">
        <v>0.2027213772100239</v>
      </c>
      <c r="D8929" t="n">
        <v>0.1628100033</v>
      </c>
      <c r="E8929" t="n">
        <v>0.07324826907902117</v>
      </c>
      <c r="F8929" t="n">
        <v>9.366115668699999</v>
      </c>
      <c r="G8929" t="n">
        <v>9.389412474452241</v>
      </c>
    </row>
    <row r="8930">
      <c r="A8930" s="3" t="n">
        <v>45392.3337265162</v>
      </c>
      <c r="B8930" t="n">
        <v>0.1029502117</v>
      </c>
      <c r="C8930" t="n">
        <v>0.1675620224343828</v>
      </c>
      <c r="D8930" t="n">
        <v>0.12688824435</v>
      </c>
      <c r="E8930" t="n">
        <v>-0.1458912003989515</v>
      </c>
      <c r="F8930" t="n">
        <v>9.461887412599999</v>
      </c>
      <c r="G8930" t="n">
        <v>9.459670103889771</v>
      </c>
    </row>
    <row r="8931">
      <c r="A8931" s="3" t="n">
        <v>45392.33372655093</v>
      </c>
      <c r="B8931" t="n">
        <v>0.0598597916</v>
      </c>
      <c r="C8931" t="n">
        <v>0.163789708208392</v>
      </c>
      <c r="D8931" t="n">
        <v>-0.01197391965</v>
      </c>
      <c r="E8931" t="n">
        <v>-0.07648181189743612</v>
      </c>
      <c r="F8931" t="n">
        <v>9.51695175235</v>
      </c>
      <c r="G8931" t="n">
        <v>9.51001003856879</v>
      </c>
    </row>
    <row r="8932">
      <c r="A8932" s="3" t="n">
        <v>45392.33372708334</v>
      </c>
      <c r="B8932" t="n">
        <v>0.0957717439</v>
      </c>
      <c r="C8932" t="n">
        <v>0.09665169071841517</v>
      </c>
      <c r="D8932" t="n">
        <v>-0.55545846265</v>
      </c>
      <c r="E8932" t="n">
        <v>-0.1358237940899771</v>
      </c>
      <c r="F8932" t="n">
        <v>9.361330023500001</v>
      </c>
      <c r="G8932" t="n">
        <v>9.52160600215562</v>
      </c>
    </row>
    <row r="8933">
      <c r="A8933" s="3" t="n">
        <v>45392.33372765046</v>
      </c>
      <c r="B8933" t="n">
        <v>0.22505281085</v>
      </c>
      <c r="C8933" t="n">
        <v>0.07275411907191159</v>
      </c>
      <c r="D8933" t="n">
        <v>-0.32561019995</v>
      </c>
      <c r="E8933" t="n">
        <v>0.05276464603601416</v>
      </c>
      <c r="F8933" t="n">
        <v>9.82819521005</v>
      </c>
      <c r="G8933" t="n">
        <v>9.521488208058999</v>
      </c>
    </row>
    <row r="8934">
      <c r="A8934" s="3" t="n">
        <v>45392.33372821759</v>
      </c>
      <c r="B8934" t="n">
        <v>0.31843173215</v>
      </c>
      <c r="C8934" t="n">
        <v>0.1002572233164338</v>
      </c>
      <c r="D8934" t="n">
        <v>-0.04549304934999999</v>
      </c>
      <c r="E8934" t="n">
        <v>0.08425775384906778</v>
      </c>
      <c r="F8934" t="n">
        <v>9.447520670349999</v>
      </c>
      <c r="G8934" t="n">
        <v>9.540759532571819</v>
      </c>
    </row>
    <row r="8935">
      <c r="A8935" s="3" t="n">
        <v>45392.33372878472</v>
      </c>
      <c r="B8935" t="n">
        <v>-0.15801455145</v>
      </c>
      <c r="C8935" t="n">
        <v>0.09160732368927764</v>
      </c>
      <c r="D8935" t="n">
        <v>1.2282240726</v>
      </c>
      <c r="E8935" t="n">
        <v>0.2221785708863642</v>
      </c>
      <c r="F8935" t="n">
        <v>9.414001540649998</v>
      </c>
      <c r="G8935" t="n">
        <v>9.490827933997579</v>
      </c>
    </row>
    <row r="8936">
      <c r="A8936" s="3" t="n">
        <v>45392.33372935185</v>
      </c>
      <c r="B8936" t="n">
        <v>0.18674803595</v>
      </c>
      <c r="C8936" t="n">
        <v>0.1434861709199305</v>
      </c>
      <c r="D8936" t="n">
        <v>0.1436478092</v>
      </c>
      <c r="E8936" t="n">
        <v>0.5210570773398615</v>
      </c>
      <c r="F8936" t="n">
        <v>9.404420443599999</v>
      </c>
      <c r="G8936" t="n">
        <v>9.388659168288836</v>
      </c>
    </row>
    <row r="8937">
      <c r="A8937" s="3" t="n">
        <v>45392.3337299074</v>
      </c>
      <c r="B8937" t="n">
        <v>0.009581097049999999</v>
      </c>
      <c r="C8937" t="n">
        <v>0.1569759380636368</v>
      </c>
      <c r="D8937" t="n">
        <v>0.73501822415</v>
      </c>
      <c r="E8937" t="n">
        <v>0.7193354248981372</v>
      </c>
      <c r="F8937" t="n">
        <v>9.44273502515</v>
      </c>
      <c r="G8937" t="n">
        <v>9.351378673979045</v>
      </c>
    </row>
    <row r="8938">
      <c r="A8938" s="3" t="n">
        <v>45392.33373103009</v>
      </c>
      <c r="B8938" t="n">
        <v>0.08140500164999999</v>
      </c>
      <c r="C8938" t="n">
        <v>0.2005009824910262</v>
      </c>
      <c r="D8938" t="n">
        <v>0.1723812937</v>
      </c>
      <c r="E8938" t="n">
        <v>0.6531017908439412</v>
      </c>
      <c r="F8938" t="n">
        <v>9.339784813450001</v>
      </c>
      <c r="G8938" t="n">
        <v>9.24200421501541</v>
      </c>
    </row>
    <row r="8939">
      <c r="A8939" s="3" t="n">
        <v>45392.33373106481</v>
      </c>
      <c r="B8939" t="n">
        <v>0.5578512852499999</v>
      </c>
      <c r="C8939" t="n">
        <v>0.2569623698278561</v>
      </c>
      <c r="D8939" t="n">
        <v>0.9959829872999999</v>
      </c>
      <c r="E8939" t="n">
        <v>0.5719898685870646</v>
      </c>
      <c r="F8939" t="n">
        <v>9.035719823549998</v>
      </c>
      <c r="G8939" t="n">
        <v>9.269556626821821</v>
      </c>
    </row>
    <row r="8940">
      <c r="A8940" s="3" t="n">
        <v>45392.33373159722</v>
      </c>
      <c r="B8940" t="n">
        <v>0.4141936694</v>
      </c>
      <c r="C8940" t="n">
        <v>0.3368467463854322</v>
      </c>
      <c r="D8940" t="n">
        <v>1.0534499563</v>
      </c>
      <c r="E8940" t="n">
        <v>0.3702743016334508</v>
      </c>
      <c r="F8940" t="n">
        <v>9.1314817608</v>
      </c>
      <c r="G8940" t="n">
        <v>9.263016528504105</v>
      </c>
    </row>
    <row r="8941">
      <c r="A8941" s="3" t="n">
        <v>45392.33373216435</v>
      </c>
      <c r="B8941" t="n">
        <v>0.196329133</v>
      </c>
      <c r="C8941" t="n">
        <v>0.3986037704409102</v>
      </c>
      <c r="D8941" t="n">
        <v>-0.0742167272</v>
      </c>
      <c r="E8941" t="n">
        <v>0.5490762765425423</v>
      </c>
      <c r="F8941" t="n">
        <v>9.538496962399998</v>
      </c>
      <c r="G8941" t="n">
        <v>9.340619018761096</v>
      </c>
    </row>
    <row r="8942">
      <c r="A8942" s="3" t="n">
        <v>45392.33373273148</v>
      </c>
      <c r="B8942" t="n">
        <v>0.4501056217</v>
      </c>
      <c r="C8942" t="n">
        <v>0.4027101736872972</v>
      </c>
      <c r="D8942" t="n">
        <v>-0.06703825939999999</v>
      </c>
      <c r="E8942" t="n">
        <v>0.5330643487435912</v>
      </c>
      <c r="F8942" t="n">
        <v>9.193734375</v>
      </c>
      <c r="G8942" t="n">
        <v>9.349546842049559</v>
      </c>
    </row>
    <row r="8943">
      <c r="A8943" s="3" t="n">
        <v>45392.33373329861</v>
      </c>
      <c r="B8943" t="n">
        <v>0.3016721673</v>
      </c>
      <c r="C8943" t="n">
        <v>0.329991578004896</v>
      </c>
      <c r="D8943" t="n">
        <v>0.6847395296</v>
      </c>
      <c r="E8943" t="n">
        <v>0.4464268021092087</v>
      </c>
      <c r="F8943" t="n">
        <v>9.5959639314</v>
      </c>
      <c r="G8943" t="n">
        <v>9.383115713638603</v>
      </c>
    </row>
    <row r="8944">
      <c r="A8944" s="3" t="n">
        <v>45392.33373385417</v>
      </c>
      <c r="B8944" t="n">
        <v>0.36391497485</v>
      </c>
      <c r="C8944" t="n">
        <v>0.2591372744920753</v>
      </c>
      <c r="D8944" t="n">
        <v>0.39025563675</v>
      </c>
      <c r="E8944" t="n">
        <v>0.3049074474270405</v>
      </c>
      <c r="F8944" t="n">
        <v>9.392456330599998</v>
      </c>
      <c r="G8944" t="n">
        <v>9.437385051818207</v>
      </c>
    </row>
    <row r="8945">
      <c r="A8945" s="3" t="n">
        <v>45392.33373554398</v>
      </c>
      <c r="B8945" t="n">
        <v>0.46447236395</v>
      </c>
      <c r="C8945" t="n">
        <v>0.2753061315503504</v>
      </c>
      <c r="D8945" t="n">
        <v>1.1851336525</v>
      </c>
      <c r="E8945" t="n">
        <v>0.2611583130463877</v>
      </c>
      <c r="F8945" t="n">
        <v>9.607928044399999</v>
      </c>
      <c r="G8945" t="n">
        <v>9.408147747817042</v>
      </c>
    </row>
    <row r="8946">
      <c r="A8946" s="3" t="n">
        <v>45392.33373559028</v>
      </c>
      <c r="B8946" t="n">
        <v>-0.12449542175</v>
      </c>
      <c r="C8946" t="n">
        <v>0.2634015213707467</v>
      </c>
      <c r="D8946" t="n">
        <v>-0.17956956815</v>
      </c>
      <c r="E8946" t="n">
        <v>0.3144501636720289</v>
      </c>
      <c r="F8946" t="n">
        <v>8.9950124194</v>
      </c>
      <c r="G8946" t="n">
        <v>9.319589126452239</v>
      </c>
    </row>
    <row r="8947">
      <c r="A8947" s="3" t="n">
        <v>45392.333735625</v>
      </c>
      <c r="B8947" t="n">
        <v>0.196329133</v>
      </c>
      <c r="C8947" t="n">
        <v>0.2957597403009333</v>
      </c>
      <c r="D8947" t="n">
        <v>-0.39743410455</v>
      </c>
      <c r="E8947" t="n">
        <v>0.1895939989298374</v>
      </c>
      <c r="F8947" t="n">
        <v>9.392456330599998</v>
      </c>
      <c r="G8947" t="n">
        <v>9.331219607618324</v>
      </c>
    </row>
    <row r="8948">
      <c r="A8948" s="3" t="n">
        <v>45392.33373611111</v>
      </c>
      <c r="B8948" t="n">
        <v>0.4405343312999999</v>
      </c>
      <c r="C8948" t="n">
        <v>0.2248545747921917</v>
      </c>
      <c r="D8948" t="n">
        <v>0.3016721673</v>
      </c>
      <c r="E8948" t="n">
        <v>0.0009040862645687403</v>
      </c>
      <c r="F8948" t="n">
        <v>9.394849153199999</v>
      </c>
      <c r="G8948" t="n">
        <v>9.25876789454373</v>
      </c>
    </row>
    <row r="8949">
      <c r="A8949" s="3" t="n">
        <v>45392.33373667824</v>
      </c>
      <c r="B8949" t="n">
        <v>0.35912932965</v>
      </c>
      <c r="C8949" t="n">
        <v>0.198786784642891</v>
      </c>
      <c r="D8949" t="n">
        <v>-0.01197391965</v>
      </c>
      <c r="E8949" t="n">
        <v>-0.02705650163135208</v>
      </c>
      <c r="F8949" t="n">
        <v>9.162608067899999</v>
      </c>
      <c r="G8949" t="n">
        <v>9.296293966571355</v>
      </c>
    </row>
    <row r="8950">
      <c r="A8950" s="3" t="n">
        <v>45392.3337378125</v>
      </c>
      <c r="B8950" t="n">
        <v>0.19392650375</v>
      </c>
      <c r="C8950" t="n">
        <v>0.2470996687653853</v>
      </c>
      <c r="D8950" t="n">
        <v>0.07182390459999999</v>
      </c>
      <c r="E8950" t="n">
        <v>-0.06202196362074613</v>
      </c>
      <c r="F8950" t="n">
        <v>9.200912842799999</v>
      </c>
      <c r="G8950" t="n">
        <v>9.271397762496179</v>
      </c>
    </row>
    <row r="8951">
      <c r="A8951" s="3" t="n">
        <v>45392.33373836806</v>
      </c>
      <c r="B8951" t="n">
        <v>0.4094080242</v>
      </c>
      <c r="C8951" t="n">
        <v>0.3915877409973205</v>
      </c>
      <c r="D8951" t="n">
        <v>-0.1292908736</v>
      </c>
      <c r="E8951" t="n">
        <v>0.07353865107191164</v>
      </c>
      <c r="F8951" t="n">
        <v>9.509773284549999</v>
      </c>
      <c r="G8951" t="n">
        <v>9.314375554706785</v>
      </c>
    </row>
    <row r="8952">
      <c r="A8952" s="3" t="n">
        <v>45392.33373893519</v>
      </c>
      <c r="B8952" t="n">
        <v>-0.3136362803</v>
      </c>
      <c r="C8952" t="n">
        <v>0.2867728713785556</v>
      </c>
      <c r="D8952" t="n">
        <v>0.0622526142</v>
      </c>
      <c r="E8952" t="n">
        <v>0.03968984420104906</v>
      </c>
      <c r="F8952" t="n">
        <v>9.217672407649999</v>
      </c>
      <c r="G8952" t="n">
        <v>9.320524644287321</v>
      </c>
    </row>
    <row r="8953">
      <c r="A8953" s="3" t="n">
        <v>45392.33373949074</v>
      </c>
      <c r="B8953" t="n">
        <v>0.6177012702</v>
      </c>
      <c r="C8953" t="n">
        <v>0.1465872210963873</v>
      </c>
      <c r="D8953" t="n">
        <v>0.29209107025</v>
      </c>
      <c r="E8953" t="n">
        <v>0.03032538496468538</v>
      </c>
      <c r="F8953" t="n">
        <v>9.485825445249999</v>
      </c>
      <c r="G8953" t="n">
        <v>9.346107245284523</v>
      </c>
    </row>
    <row r="8954">
      <c r="A8954" s="3" t="n">
        <v>45392.33374006944</v>
      </c>
      <c r="B8954" t="n">
        <v>0.53151062335</v>
      </c>
      <c r="C8954" t="n">
        <v>0.08037025148939411</v>
      </c>
      <c r="D8954" t="n">
        <v>-0.009581097049999999</v>
      </c>
      <c r="E8954" t="n">
        <v>0.12992254530035</v>
      </c>
      <c r="F8954" t="n">
        <v>9.1314817608</v>
      </c>
      <c r="G8954" t="n">
        <v>9.422973116684641</v>
      </c>
    </row>
    <row r="8955">
      <c r="A8955" s="3" t="n">
        <v>45392.333740625</v>
      </c>
      <c r="B8955" t="n">
        <v>0.2035076008</v>
      </c>
      <c r="C8955" t="n">
        <v>0.1202905405357812</v>
      </c>
      <c r="D8955" t="n">
        <v>-0.0766095498</v>
      </c>
      <c r="E8955" t="n">
        <v>0.1333382769311193</v>
      </c>
      <c r="F8955" t="n">
        <v>9.502585010099999</v>
      </c>
      <c r="G8955" t="n">
        <v>9.414451252131261</v>
      </c>
    </row>
    <row r="8956">
      <c r="A8956" s="3" t="n">
        <v>45392.33374174769</v>
      </c>
      <c r="B8956" t="n">
        <v>-0.6488275773</v>
      </c>
      <c r="C8956" t="n">
        <v>0.2000406414241265</v>
      </c>
      <c r="D8956" t="n">
        <v>0.07182390459999999</v>
      </c>
      <c r="E8956" t="n">
        <v>0.1500149538722615</v>
      </c>
      <c r="F8956" t="n">
        <v>9.6055352218</v>
      </c>
      <c r="G8956" t="n">
        <v>9.430842324678231</v>
      </c>
    </row>
    <row r="8957">
      <c r="A8957" s="3" t="n">
        <v>45392.33374178241</v>
      </c>
      <c r="B8957" t="n">
        <v>0.0335191297</v>
      </c>
      <c r="C8957" t="n">
        <v>0.223067844308975</v>
      </c>
      <c r="D8957" t="n">
        <v>0.56263693045</v>
      </c>
      <c r="E8957" t="n">
        <v>0.1209836352397439</v>
      </c>
      <c r="F8957" t="n">
        <v>9.349356103849999</v>
      </c>
      <c r="G8957" t="n">
        <v>9.468385701214128</v>
      </c>
    </row>
    <row r="8958">
      <c r="A8958" s="3" t="n">
        <v>45392.33374232639</v>
      </c>
      <c r="B8958" t="n">
        <v>0.56502975305</v>
      </c>
      <c r="C8958" t="n">
        <v>0.2590486717522152</v>
      </c>
      <c r="D8958" t="n">
        <v>0.1005573891</v>
      </c>
      <c r="E8958" t="n">
        <v>0.1019975722312357</v>
      </c>
      <c r="F8958" t="n">
        <v>9.55047088205</v>
      </c>
      <c r="G8958" t="n">
        <v>9.430458288034874</v>
      </c>
    </row>
    <row r="8959">
      <c r="A8959" s="3" t="n">
        <v>45392.33374288194</v>
      </c>
      <c r="B8959" t="n">
        <v>0.79966366095</v>
      </c>
      <c r="C8959" t="n">
        <v>0.3267564121744764</v>
      </c>
      <c r="D8959" t="n">
        <v>-0.22744563345</v>
      </c>
      <c r="E8959" t="n">
        <v>0.09700847904755275</v>
      </c>
      <c r="F8959" t="n">
        <v>9.24401306955</v>
      </c>
      <c r="G8959" t="n">
        <v>9.414352637007486</v>
      </c>
    </row>
    <row r="8960">
      <c r="A8960" s="3" t="n">
        <v>45392.33374344907</v>
      </c>
      <c r="B8960" t="n">
        <v>0.45968671875</v>
      </c>
      <c r="C8960" t="n">
        <v>0.4039118426318193</v>
      </c>
      <c r="D8960" t="n">
        <v>0.04310022674999999</v>
      </c>
      <c r="E8960" t="n">
        <v>-0.0287463542994173</v>
      </c>
      <c r="F8960" t="n">
        <v>9.55047088205</v>
      </c>
      <c r="G8960" t="n">
        <v>9.354464225533825</v>
      </c>
    </row>
    <row r="8961">
      <c r="A8961" s="3" t="n">
        <v>45392.33374401621</v>
      </c>
      <c r="B8961" t="n">
        <v>0.0263406619</v>
      </c>
      <c r="C8961" t="n">
        <v>0.5301899716240108</v>
      </c>
      <c r="D8961" t="n">
        <v>-0.06703825939999999</v>
      </c>
      <c r="E8961" t="n">
        <v>-0.3095874825501174</v>
      </c>
      <c r="F8961" t="n">
        <v>9.232039149899999</v>
      </c>
      <c r="G8961" t="n">
        <v>9.322971826359815</v>
      </c>
    </row>
    <row r="8962">
      <c r="A8962" s="3" t="n">
        <v>45392.33374458333</v>
      </c>
      <c r="B8962" t="n">
        <v>0.8379684358499999</v>
      </c>
      <c r="C8962" t="n">
        <v>0.4102286282132879</v>
      </c>
      <c r="D8962" t="n">
        <v>-0.196329133</v>
      </c>
      <c r="E8962" t="n">
        <v>-0.3028404387721453</v>
      </c>
      <c r="F8962" t="n">
        <v>9.20570829465</v>
      </c>
      <c r="G8962" t="n">
        <v>9.304414810003639</v>
      </c>
    </row>
    <row r="8963">
      <c r="A8963" s="3" t="n">
        <v>45392.33374513889</v>
      </c>
      <c r="B8963" t="n">
        <v>-0.1029502117</v>
      </c>
      <c r="C8963" t="n">
        <v>0.3006077685961547</v>
      </c>
      <c r="D8963" t="n">
        <v>-0.4836247513999999</v>
      </c>
      <c r="E8963" t="n">
        <v>-0.2785857359066441</v>
      </c>
      <c r="F8963" t="n">
        <v>9.327810893799999</v>
      </c>
      <c r="G8963" t="n">
        <v>9.291081789244664</v>
      </c>
    </row>
    <row r="8964">
      <c r="A8964" s="3" t="n">
        <v>45392.33374570602</v>
      </c>
      <c r="B8964" t="n">
        <v>0.3136362803</v>
      </c>
      <c r="C8964" t="n">
        <v>0.258092077620397</v>
      </c>
      <c r="D8964" t="n">
        <v>-0.7158658366999999</v>
      </c>
      <c r="E8964" t="n">
        <v>-0.2183187511680658</v>
      </c>
      <c r="F8964" t="n">
        <v>9.416394363249999</v>
      </c>
      <c r="G8964" t="n">
        <v>9.331102613598043</v>
      </c>
    </row>
    <row r="8965">
      <c r="A8965" s="3" t="n">
        <v>45392.33374682871</v>
      </c>
      <c r="B8965" t="n">
        <v>0.56742257565</v>
      </c>
      <c r="C8965" t="n">
        <v>0.2678362302285555</v>
      </c>
      <c r="D8965" t="n">
        <v>-0.4094080242</v>
      </c>
      <c r="E8965" t="n">
        <v>-0.2143004248970868</v>
      </c>
      <c r="F8965" t="n">
        <v>9.27753219925</v>
      </c>
      <c r="G8965" t="n">
        <v>9.332916752410748</v>
      </c>
    </row>
    <row r="8966">
      <c r="A8966" s="3" t="n">
        <v>45392.333746875</v>
      </c>
      <c r="B8966" t="n">
        <v>-0.01675956485</v>
      </c>
      <c r="C8966" t="n">
        <v>0.1986725108821684</v>
      </c>
      <c r="D8966" t="n">
        <v>1.017538004</v>
      </c>
      <c r="E8966" t="n">
        <v>-0.1300734396981356</v>
      </c>
      <c r="F8966" t="n">
        <v>9.31822979675</v>
      </c>
      <c r="G8966" t="n">
        <v>9.414409236693732</v>
      </c>
    </row>
    <row r="8967">
      <c r="A8967" s="3" t="n">
        <v>45392.33374739583</v>
      </c>
      <c r="B8967" t="n">
        <v>0.26096476315</v>
      </c>
      <c r="C8967" t="n">
        <v>0.1687165097341496</v>
      </c>
      <c r="D8967" t="n">
        <v>-0.5123582359</v>
      </c>
      <c r="E8967" t="n">
        <v>-0.03774812750104903</v>
      </c>
      <c r="F8967" t="n">
        <v>9.54568523685</v>
      </c>
      <c r="G8967" t="n">
        <v>9.464647973145365</v>
      </c>
    </row>
    <row r="8968">
      <c r="A8968" s="3" t="n">
        <v>45392.33374796296</v>
      </c>
      <c r="B8968" t="n">
        <v>0.2298482627</v>
      </c>
      <c r="C8968" t="n">
        <v>0.2735709259834507</v>
      </c>
      <c r="D8968" t="n">
        <v>0.09336911464999999</v>
      </c>
      <c r="E8968" t="n">
        <v>0.1050491091118884</v>
      </c>
      <c r="F8968" t="n">
        <v>9.47864697745</v>
      </c>
      <c r="G8968" t="n">
        <v>9.455222548091868</v>
      </c>
    </row>
    <row r="8969">
      <c r="A8969" s="3" t="n">
        <v>45392.33374908565</v>
      </c>
      <c r="B8969" t="n">
        <v>0.08140500164999999</v>
      </c>
      <c r="C8969" t="n">
        <v>0.2149331481263409</v>
      </c>
      <c r="D8969" t="n">
        <v>-0.12449542175</v>
      </c>
      <c r="E8969" t="n">
        <v>0.07634698760442912</v>
      </c>
      <c r="F8969" t="n">
        <v>9.464280235199999</v>
      </c>
      <c r="G8969" t="n">
        <v>9.491130454291516</v>
      </c>
    </row>
    <row r="8970">
      <c r="A8970" s="3" t="n">
        <v>45392.33374912037</v>
      </c>
      <c r="B8970" t="n">
        <v>0.07901217904999999</v>
      </c>
      <c r="C8970" t="n">
        <v>0.2742356065476698</v>
      </c>
      <c r="D8970" t="n">
        <v>0.11970977655</v>
      </c>
      <c r="E8970" t="n">
        <v>-0.1634692433451054</v>
      </c>
      <c r="F8970" t="n">
        <v>9.567230446899998</v>
      </c>
      <c r="G8970" t="n">
        <v>9.457650025427064</v>
      </c>
    </row>
    <row r="8971">
      <c r="A8971" s="3" t="n">
        <v>45392.33374965277</v>
      </c>
      <c r="B8971" t="n">
        <v>0.7422064986</v>
      </c>
      <c r="C8971" t="n">
        <v>0.2279862564628212</v>
      </c>
      <c r="D8971" t="n">
        <v>0.0263406619</v>
      </c>
      <c r="E8971" t="n">
        <v>-0.08098301852878814</v>
      </c>
      <c r="F8971" t="n">
        <v>9.414001540649998</v>
      </c>
      <c r="G8971" t="n">
        <v>9.432396347243031</v>
      </c>
    </row>
    <row r="8972">
      <c r="A8972" s="3" t="n">
        <v>45392.33375021991</v>
      </c>
      <c r="B8972" t="n">
        <v>0.1771669389</v>
      </c>
      <c r="C8972" t="n">
        <v>0.1965543430601404</v>
      </c>
      <c r="D8972" t="n">
        <v>0.1053430343</v>
      </c>
      <c r="E8972" t="n">
        <v>0.1481128523807696</v>
      </c>
      <c r="F8972" t="n">
        <v>9.275139376649999</v>
      </c>
      <c r="G8972" t="n">
        <v>9.382993873441633</v>
      </c>
    </row>
    <row r="8973">
      <c r="A8973" s="3" t="n">
        <v>45392.33375077546</v>
      </c>
      <c r="B8973" t="n">
        <v>0.05267151714999999</v>
      </c>
      <c r="C8973" t="n">
        <v>0.2227285205033805</v>
      </c>
      <c r="D8973" t="n">
        <v>-0.46447236395</v>
      </c>
      <c r="E8973" t="n">
        <v>0.2658812094019821</v>
      </c>
      <c r="F8973" t="n">
        <v>9.502585010099999</v>
      </c>
      <c r="G8973" t="n">
        <v>9.354509372698743</v>
      </c>
    </row>
    <row r="8974">
      <c r="A8974" s="3" t="n">
        <v>45392.33375135417</v>
      </c>
      <c r="B8974" t="n">
        <v>0.32082455475</v>
      </c>
      <c r="C8974" t="n">
        <v>0.2026036288320518</v>
      </c>
      <c r="D8974" t="n">
        <v>0.21787434305</v>
      </c>
      <c r="E8974" t="n">
        <v>0.4211571681170175</v>
      </c>
      <c r="F8974" t="n">
        <v>9.078810243649999</v>
      </c>
      <c r="G8974" t="n">
        <v>9.356808632085574</v>
      </c>
    </row>
    <row r="8975">
      <c r="A8975" s="3" t="n">
        <v>45392.33375190973</v>
      </c>
      <c r="B8975" t="n">
        <v>-0.4788391062</v>
      </c>
      <c r="C8975" t="n">
        <v>0.1405109841814689</v>
      </c>
      <c r="D8975" t="n">
        <v>1.92015187665</v>
      </c>
      <c r="E8975" t="n">
        <v>0.5329808436329851</v>
      </c>
      <c r="F8975" t="n">
        <v>9.54568523685</v>
      </c>
      <c r="G8975" t="n">
        <v>9.338005923714944</v>
      </c>
    </row>
    <row r="8976">
      <c r="A8976" s="3" t="n">
        <v>45392.33375248843</v>
      </c>
      <c r="B8976" t="n">
        <v>0.6081299797999999</v>
      </c>
      <c r="C8976" t="n">
        <v>0.02870902502331006</v>
      </c>
      <c r="D8976" t="n">
        <v>0.1412549866</v>
      </c>
      <c r="E8976" t="n">
        <v>0.6239652278836848</v>
      </c>
      <c r="F8976" t="n">
        <v>9.3254180712</v>
      </c>
      <c r="G8976" t="n">
        <v>9.377490514045714</v>
      </c>
    </row>
    <row r="8977">
      <c r="A8977" s="3" t="n">
        <v>45392.33375304398</v>
      </c>
      <c r="B8977" t="n">
        <v>0.17956956815</v>
      </c>
      <c r="C8977" t="n">
        <v>0.02658397654475531</v>
      </c>
      <c r="D8977" t="n">
        <v>0.8858543077999999</v>
      </c>
      <c r="E8977" t="n">
        <v>0.8727270666757601</v>
      </c>
      <c r="F8977" t="n">
        <v>9.382875233549999</v>
      </c>
      <c r="G8977" t="n">
        <v>9.423599050694664</v>
      </c>
    </row>
    <row r="8978">
      <c r="A8978" s="3" t="n">
        <v>45392.33375361111</v>
      </c>
      <c r="B8978" t="n">
        <v>-0.18196239075</v>
      </c>
      <c r="C8978" t="n">
        <v>-0.03619572794825186</v>
      </c>
      <c r="D8978" t="n">
        <v>0.5841821404999999</v>
      </c>
      <c r="E8978" t="n">
        <v>1.029733110469117</v>
      </c>
      <c r="F8978" t="n">
        <v>9.507370655299999</v>
      </c>
      <c r="G8978" t="n">
        <v>9.417304027189653</v>
      </c>
    </row>
    <row r="8979">
      <c r="A8979" s="3" t="n">
        <v>45392.33375416667</v>
      </c>
      <c r="B8979" t="n">
        <v>-0.09097629205</v>
      </c>
      <c r="C8979" t="n">
        <v>-0.02583828253624718</v>
      </c>
      <c r="D8979" t="n">
        <v>0.80444930615</v>
      </c>
      <c r="E8979" t="n">
        <v>0.8410381230339183</v>
      </c>
      <c r="F8979" t="n">
        <v>9.31822979675</v>
      </c>
      <c r="G8979" t="n">
        <v>9.434866548654805</v>
      </c>
    </row>
    <row r="8980">
      <c r="A8980" s="3" t="n">
        <v>45392.33375473379</v>
      </c>
      <c r="B8980" t="n">
        <v>-0.1675956485</v>
      </c>
      <c r="C8980" t="n">
        <v>-0.001981400486480191</v>
      </c>
      <c r="D8980" t="n">
        <v>0.97204495465</v>
      </c>
      <c r="E8980" t="n">
        <v>0.824665155071564</v>
      </c>
      <c r="F8980" t="n">
        <v>9.5337113172</v>
      </c>
      <c r="G8980" t="n">
        <v>9.363078213162963</v>
      </c>
    </row>
    <row r="8981">
      <c r="A8981" s="3" t="n">
        <v>45392.33375530093</v>
      </c>
      <c r="B8981" t="n">
        <v>-0.05745716234999999</v>
      </c>
      <c r="C8981" t="n">
        <v>-0.05328135819592088</v>
      </c>
      <c r="D8981" t="n">
        <v>1.65678448425</v>
      </c>
      <c r="E8981" t="n">
        <v>0.9780229650496531</v>
      </c>
      <c r="F8981" t="n">
        <v>9.387660878749999</v>
      </c>
      <c r="G8981" t="n">
        <v>9.345932942938953</v>
      </c>
    </row>
    <row r="8982">
      <c r="A8982" s="3" t="n">
        <v>45392.33375586806</v>
      </c>
      <c r="B8982" t="n">
        <v>0.0383047749</v>
      </c>
      <c r="C8982" t="n">
        <v>0.04632608883554791</v>
      </c>
      <c r="D8982" t="n">
        <v>0.35195086185</v>
      </c>
      <c r="E8982" t="n">
        <v>0.8300404793937086</v>
      </c>
      <c r="F8982" t="n">
        <v>9.193734375</v>
      </c>
      <c r="G8982" t="n">
        <v>9.328543375119256</v>
      </c>
    </row>
    <row r="8983">
      <c r="A8983" s="3" t="n">
        <v>45392.33375642361</v>
      </c>
      <c r="B8983" t="n">
        <v>0.4141936694</v>
      </c>
      <c r="C8983" t="n">
        <v>0.1270151593169001</v>
      </c>
      <c r="D8983" t="n">
        <v>0.2298482627</v>
      </c>
      <c r="E8983" t="n">
        <v>0.6994316514679506</v>
      </c>
      <c r="F8983" t="n">
        <v>9.270343924800001</v>
      </c>
      <c r="G8983" t="n">
        <v>9.320730606796646</v>
      </c>
    </row>
    <row r="8984">
      <c r="A8984" s="3" t="n">
        <v>45392.33375699074</v>
      </c>
      <c r="B8984" t="n">
        <v>-0.04549304934999999</v>
      </c>
      <c r="C8984" t="n">
        <v>0.1517267286320517</v>
      </c>
      <c r="D8984" t="n">
        <v>1.3934268985</v>
      </c>
      <c r="E8984" t="n">
        <v>0.5217644134026821</v>
      </c>
      <c r="F8984" t="n">
        <v>9.270343924800001</v>
      </c>
      <c r="G8984" t="n">
        <v>9.316299486852706</v>
      </c>
    </row>
    <row r="8985">
      <c r="A8985" s="3" t="n">
        <v>45392.33375755787</v>
      </c>
      <c r="B8985" t="n">
        <v>0.3327984744</v>
      </c>
      <c r="C8985" t="n">
        <v>0.1561413212847324</v>
      </c>
      <c r="D8985" t="n">
        <v>-0.0598597916</v>
      </c>
      <c r="E8985" t="n">
        <v>0.3179163686902107</v>
      </c>
      <c r="F8985" t="n">
        <v>9.385268056149998</v>
      </c>
      <c r="G8985" t="n">
        <v>9.320440956302123</v>
      </c>
    </row>
    <row r="8986">
      <c r="A8986" s="3" t="n">
        <v>45392.33375869213</v>
      </c>
      <c r="B8986" t="n">
        <v>0.05267151714999999</v>
      </c>
      <c r="C8986" t="n">
        <v>0.1044405481881122</v>
      </c>
      <c r="D8986" t="n">
        <v>-0.0047856452</v>
      </c>
      <c r="E8986" t="n">
        <v>0.1344837119385784</v>
      </c>
      <c r="F8986" t="n">
        <v>9.47864697745</v>
      </c>
      <c r="G8986" t="n">
        <v>9.389924454732078</v>
      </c>
    </row>
    <row r="8987">
      <c r="A8987" s="3" t="n">
        <v>45392.33375872685</v>
      </c>
      <c r="B8987" t="n">
        <v>0.05027869455</v>
      </c>
      <c r="C8987" t="n">
        <v>0.1075559768793709</v>
      </c>
      <c r="D8987" t="n">
        <v>0.08379782425</v>
      </c>
      <c r="E8987" t="n">
        <v>0.1386126316191146</v>
      </c>
      <c r="F8987" t="n">
        <v>9.3637228461</v>
      </c>
      <c r="G8987" t="n">
        <v>9.443579882906086</v>
      </c>
    </row>
    <row r="8988">
      <c r="A8988" s="3" t="n">
        <v>45392.33375981481</v>
      </c>
      <c r="B8988" t="n">
        <v>0.05267151714999999</v>
      </c>
      <c r="C8988" t="n">
        <v>0.07614054504930089</v>
      </c>
      <c r="D8988" t="n">
        <v>0.18674803595</v>
      </c>
      <c r="E8988" t="n">
        <v>0.09140318992587439</v>
      </c>
      <c r="F8988" t="n">
        <v>9.311051328949999</v>
      </c>
      <c r="G8988" t="n">
        <v>9.390826072189654</v>
      </c>
    </row>
    <row r="8989">
      <c r="A8989" s="3" t="n">
        <v>45392.3337609375</v>
      </c>
      <c r="B8989" t="n">
        <v>0.05027869455</v>
      </c>
      <c r="C8989" t="n">
        <v>0.1540664947410261</v>
      </c>
      <c r="D8989" t="n">
        <v>-0.09816456649999999</v>
      </c>
      <c r="E8989" t="n">
        <v>-0.1216089520480191</v>
      </c>
      <c r="F8989" t="n">
        <v>9.528925672</v>
      </c>
      <c r="G8989" t="n">
        <v>9.336836875025782</v>
      </c>
    </row>
    <row r="8990">
      <c r="A8990" s="3" t="n">
        <v>45392.33376097222</v>
      </c>
      <c r="B8990" t="n">
        <v>0.14605043845</v>
      </c>
      <c r="C8990" t="n">
        <v>0.2057889841954551</v>
      </c>
      <c r="D8990" t="n">
        <v>-0.01915238745</v>
      </c>
      <c r="E8990" t="n">
        <v>0.002972763650116566</v>
      </c>
      <c r="F8990" t="n">
        <v>9.40921589545</v>
      </c>
      <c r="G8990" t="n">
        <v>9.294806898966575</v>
      </c>
    </row>
    <row r="8991">
      <c r="A8991" s="3" t="n">
        <v>45392.33376150463</v>
      </c>
      <c r="B8991" t="n">
        <v>0.46447236395</v>
      </c>
      <c r="C8991" t="n">
        <v>0.2231518066060612</v>
      </c>
      <c r="D8991" t="n">
        <v>0.05745716234999999</v>
      </c>
      <c r="E8991" t="n">
        <v>-0.08944748331958069</v>
      </c>
      <c r="F8991" t="n">
        <v>9.13867003525</v>
      </c>
      <c r="G8991" t="n">
        <v>9.241380224047926</v>
      </c>
    </row>
    <row r="8992">
      <c r="A8992" s="3" t="n">
        <v>45392.33376207176</v>
      </c>
      <c r="B8992" t="n">
        <v>0.12688824435</v>
      </c>
      <c r="C8992" t="n">
        <v>0.188661544244173</v>
      </c>
      <c r="D8992" t="n">
        <v>0.0766095498</v>
      </c>
      <c r="E8992" t="n">
        <v>-0.0360769509006994</v>
      </c>
      <c r="F8992" t="n">
        <v>8.9471363541</v>
      </c>
      <c r="G8992" t="n">
        <v>9.228962444903638</v>
      </c>
    </row>
    <row r="8993">
      <c r="A8993" s="3" t="n">
        <v>45392.33376262731</v>
      </c>
      <c r="B8993" t="n">
        <v>0.41898912125</v>
      </c>
      <c r="C8993" t="n">
        <v>0.2207577496025647</v>
      </c>
      <c r="D8993" t="n">
        <v>-0.5722180274999999</v>
      </c>
      <c r="E8993" t="n">
        <v>0.02680440900617721</v>
      </c>
      <c r="F8993" t="n">
        <v>9.320622619349999</v>
      </c>
      <c r="G8993" t="n">
        <v>9.249744976467392</v>
      </c>
    </row>
    <row r="8994">
      <c r="A8994" s="3" t="n">
        <v>45392.33376319445</v>
      </c>
      <c r="B8994" t="n">
        <v>0.19153368115</v>
      </c>
      <c r="C8994" t="n">
        <v>0.1987748749350821</v>
      </c>
      <c r="D8994" t="n">
        <v>0.404622379</v>
      </c>
      <c r="E8994" t="n">
        <v>0.1291760740748256</v>
      </c>
      <c r="F8994" t="n">
        <v>9.3637228461</v>
      </c>
      <c r="G8994" t="n">
        <v>9.244257207130445</v>
      </c>
    </row>
    <row r="8995">
      <c r="A8995" s="3" t="n">
        <v>45392.33376376158</v>
      </c>
      <c r="B8995" t="n">
        <v>-0.2442051983</v>
      </c>
      <c r="C8995" t="n">
        <v>0.1622311823567603</v>
      </c>
      <c r="D8995" t="n">
        <v>-0.1101286795</v>
      </c>
      <c r="E8995" t="n">
        <v>0.1290706925911425</v>
      </c>
      <c r="F8995" t="n">
        <v>9.212886762449999</v>
      </c>
      <c r="G8995" t="n">
        <v>9.292291618967857</v>
      </c>
    </row>
    <row r="8996">
      <c r="A8996" s="3" t="n">
        <v>45392.3337643287</v>
      </c>
      <c r="B8996" t="n">
        <v>0.22265998825</v>
      </c>
      <c r="C8996" t="n">
        <v>0.2004893013764574</v>
      </c>
      <c r="D8996" t="n">
        <v>0.7781184509</v>
      </c>
      <c r="E8996" t="n">
        <v>0.1398427832813524</v>
      </c>
      <c r="F8996" t="n">
        <v>9.416394363249999</v>
      </c>
      <c r="G8996" t="n">
        <v>9.317784862867507</v>
      </c>
    </row>
    <row r="8997">
      <c r="A8997" s="3" t="n">
        <v>45392.33376489583</v>
      </c>
      <c r="B8997" t="n">
        <v>0.55545846265</v>
      </c>
      <c r="C8997" t="n">
        <v>0.2635697888547792</v>
      </c>
      <c r="D8997" t="n">
        <v>0.0598597916</v>
      </c>
      <c r="E8997" t="n">
        <v>0.1623496622331007</v>
      </c>
      <c r="F8997" t="n">
        <v>9.41878718585</v>
      </c>
      <c r="G8997" t="n">
        <v>9.319212884838372</v>
      </c>
    </row>
    <row r="8998">
      <c r="A8998" s="3" t="n">
        <v>45392.33376545139</v>
      </c>
      <c r="B8998" t="n">
        <v>0.11970977655</v>
      </c>
      <c r="C8998" t="n">
        <v>0.3166149416557118</v>
      </c>
      <c r="D8998" t="n">
        <v>0.01915238745</v>
      </c>
      <c r="E8998" t="n">
        <v>0.1361798737800703</v>
      </c>
      <c r="F8998" t="n">
        <v>9.150634148249999</v>
      </c>
      <c r="G8998" t="n">
        <v>9.227296000183358</v>
      </c>
    </row>
    <row r="8999">
      <c r="A8999" s="3" t="n">
        <v>45392.33376601852</v>
      </c>
      <c r="B8999" t="n">
        <v>0.4453199764999999</v>
      </c>
      <c r="C8999" t="n">
        <v>0.4133147741104906</v>
      </c>
      <c r="D8999" t="n">
        <v>-0.25139347275</v>
      </c>
      <c r="E8999" t="n">
        <v>-0.00149045078473193</v>
      </c>
      <c r="F8999" t="n">
        <v>9.2224678595</v>
      </c>
      <c r="G8999" t="n">
        <v>9.217233165739184</v>
      </c>
    </row>
    <row r="9000">
      <c r="A9000" s="3" t="n">
        <v>45392.33376658565</v>
      </c>
      <c r="B9000" t="n">
        <v>0.6799538843999999</v>
      </c>
      <c r="C9000" t="n">
        <v>0.520606908672146</v>
      </c>
      <c r="D9000" t="n">
        <v>0.05506433975</v>
      </c>
      <c r="E9000" t="n">
        <v>-0.06027423114428923</v>
      </c>
      <c r="F9000" t="n">
        <v>9.08120306625</v>
      </c>
      <c r="G9000" t="n">
        <v>9.223099576919024</v>
      </c>
    </row>
    <row r="9001">
      <c r="A9001" s="3" t="n">
        <v>45392.33376715278</v>
      </c>
      <c r="B9001" t="n">
        <v>0.277724328</v>
      </c>
      <c r="C9001" t="n">
        <v>0.4656581456643369</v>
      </c>
      <c r="D9001" t="n">
        <v>-0.07901217904999999</v>
      </c>
      <c r="E9001" t="n">
        <v>-0.2639872458298376</v>
      </c>
      <c r="F9001" t="n">
        <v>9.234431972499999</v>
      </c>
      <c r="G9001" t="n">
        <v>9.176968592413894</v>
      </c>
    </row>
    <row r="9002">
      <c r="A9002" s="3" t="n">
        <v>45392.33376770833</v>
      </c>
      <c r="B9002" t="n">
        <v>0.52911780075</v>
      </c>
      <c r="C9002" t="n">
        <v>0.4171323726573438</v>
      </c>
      <c r="D9002" t="n">
        <v>-0.29687671545</v>
      </c>
      <c r="E9002" t="n">
        <v>-0.1264518598546623</v>
      </c>
      <c r="F9002" t="n">
        <v>9.124303293000001</v>
      </c>
      <c r="G9002" t="n">
        <v>9.193561901400374</v>
      </c>
    </row>
    <row r="9003">
      <c r="A9003" s="3" t="n">
        <v>45392.33376827546</v>
      </c>
      <c r="B9003" t="n">
        <v>0.39025563675</v>
      </c>
      <c r="C9003" t="n">
        <v>0.3681940574299545</v>
      </c>
      <c r="D9003" t="n">
        <v>-0.05745716234999999</v>
      </c>
      <c r="E9003" t="n">
        <v>-0.1201669858895108</v>
      </c>
      <c r="F9003" t="n">
        <v>9.461887412599999</v>
      </c>
      <c r="G9003" t="n">
        <v>9.230028352322869</v>
      </c>
    </row>
    <row r="9004">
      <c r="A9004" s="3" t="n">
        <v>45392.33376884259</v>
      </c>
      <c r="B9004" t="n">
        <v>0.4022295564</v>
      </c>
      <c r="C9004" t="n">
        <v>0.2849324672025649</v>
      </c>
      <c r="D9004" t="n">
        <v>-0.32561019995</v>
      </c>
      <c r="E9004" t="n">
        <v>-0.097195536895921</v>
      </c>
      <c r="F9004" t="n">
        <v>9.220075036899999</v>
      </c>
      <c r="G9004" t="n">
        <v>9.288504880508418</v>
      </c>
    </row>
    <row r="9005">
      <c r="A9005" s="3" t="n">
        <v>45392.33376940972</v>
      </c>
      <c r="B9005" t="n">
        <v>-0.03591195229999999</v>
      </c>
      <c r="C9005" t="n">
        <v>0.1443607915158512</v>
      </c>
      <c r="D9005" t="n">
        <v>-0.22265998825</v>
      </c>
      <c r="E9005" t="n">
        <v>-0.1422385775934736</v>
      </c>
      <c r="F9005" t="n">
        <v>9.157822422699999</v>
      </c>
      <c r="G9005" t="n">
        <v>9.368865371066459</v>
      </c>
    </row>
    <row r="9006">
      <c r="A9006" s="3" t="n">
        <v>45392.33376997685</v>
      </c>
      <c r="B9006" t="n">
        <v>0.1053430343</v>
      </c>
      <c r="C9006" t="n">
        <v>0.007103740669813488</v>
      </c>
      <c r="D9006" t="n">
        <v>0.6009417053499999</v>
      </c>
      <c r="E9006" t="n">
        <v>-0.1355251141624713</v>
      </c>
      <c r="F9006" t="n">
        <v>9.44273502515</v>
      </c>
      <c r="G9006" t="n">
        <v>9.38256075782963</v>
      </c>
    </row>
    <row r="9007">
      <c r="A9007" s="3" t="n">
        <v>45392.33377053241</v>
      </c>
      <c r="B9007" t="n">
        <v>-0.0287334845</v>
      </c>
      <c r="C9007" t="n">
        <v>0.07324285141923097</v>
      </c>
      <c r="D9007" t="n">
        <v>-0.5482701882</v>
      </c>
      <c r="E9007" t="n">
        <v>-0.2045053645743596</v>
      </c>
      <c r="F9007" t="n">
        <v>9.3972419758</v>
      </c>
      <c r="G9007" t="n">
        <v>9.364165425472171</v>
      </c>
    </row>
    <row r="9008">
      <c r="A9008" s="3" t="n">
        <v>45392.33377109954</v>
      </c>
      <c r="B9008" t="n">
        <v>0.15801455145</v>
      </c>
      <c r="C9008" t="n">
        <v>0.0882210805864804</v>
      </c>
      <c r="D9008" t="n">
        <v>-0.15801455145</v>
      </c>
      <c r="E9008" t="n">
        <v>-0.1795915131010495</v>
      </c>
      <c r="F9008" t="n">
        <v>9.6007495766</v>
      </c>
      <c r="G9008" t="n">
        <v>9.351586236641051</v>
      </c>
    </row>
    <row r="9009">
      <c r="A9009" s="3" t="n">
        <v>45392.33377166666</v>
      </c>
      <c r="B9009" t="n">
        <v>-0.28969824765</v>
      </c>
      <c r="C9009" t="n">
        <v>0.093863813280886</v>
      </c>
      <c r="D9009" t="n">
        <v>-0.25857194055</v>
      </c>
      <c r="E9009" t="n">
        <v>0.03547908814055951</v>
      </c>
      <c r="F9009" t="n">
        <v>9.3589372009</v>
      </c>
      <c r="G9009" t="n">
        <v>9.371113471286156</v>
      </c>
    </row>
    <row r="9010">
      <c r="A9010" s="3" t="n">
        <v>45392.33377222222</v>
      </c>
      <c r="B9010" t="n">
        <v>0.22505281085</v>
      </c>
      <c r="C9010" t="n">
        <v>0.293118688301516</v>
      </c>
      <c r="D9010" t="n">
        <v>-0.06943108200000001</v>
      </c>
      <c r="E9010" t="n">
        <v>0.06165900327412602</v>
      </c>
      <c r="F9010" t="n">
        <v>9.141062857849999</v>
      </c>
      <c r="G9010" t="n">
        <v>9.38843208376413</v>
      </c>
    </row>
    <row r="9011">
      <c r="A9011" s="3" t="n">
        <v>45392.33377334491</v>
      </c>
      <c r="B9011" t="n">
        <v>1.13246213535</v>
      </c>
      <c r="C9011" t="n">
        <v>0.2698814539476698</v>
      </c>
      <c r="D9011" t="n">
        <v>-0.02393803265</v>
      </c>
      <c r="E9011" t="n">
        <v>0.1292218613008162</v>
      </c>
      <c r="F9011" t="n">
        <v>9.239227424349998</v>
      </c>
      <c r="G9011" t="n">
        <v>9.362469492223919</v>
      </c>
    </row>
    <row r="9012">
      <c r="A9012" s="3" t="n">
        <v>45392.33377337963</v>
      </c>
      <c r="B9012" t="n">
        <v>-0.335191297</v>
      </c>
      <c r="C9012" t="n">
        <v>0.2035695038494178</v>
      </c>
      <c r="D9012" t="n">
        <v>0.9864116968999999</v>
      </c>
      <c r="E9012" t="n">
        <v>0.4174848862928916</v>
      </c>
      <c r="F9012" t="n">
        <v>9.560051979099999</v>
      </c>
      <c r="G9012" t="n">
        <v>9.410297781536739</v>
      </c>
    </row>
    <row r="9013">
      <c r="A9013" s="3" t="n">
        <v>45392.33377392361</v>
      </c>
      <c r="B9013" t="n">
        <v>0.196329133</v>
      </c>
      <c r="C9013" t="n">
        <v>0.08634272993263427</v>
      </c>
      <c r="D9013" t="n">
        <v>0.8068421287499999</v>
      </c>
      <c r="E9013" t="n">
        <v>0.3488897240532643</v>
      </c>
      <c r="F9013" t="n">
        <v>9.3972419758</v>
      </c>
      <c r="G9013" t="n">
        <v>9.412306498915409</v>
      </c>
    </row>
    <row r="9014">
      <c r="A9014" s="3" t="n">
        <v>45392.33377449074</v>
      </c>
      <c r="B9014" t="n">
        <v>0.53151062335</v>
      </c>
      <c r="C9014" t="n">
        <v>-0.05863768641981371</v>
      </c>
      <c r="D9014" t="n">
        <v>-0.277724328</v>
      </c>
      <c r="E9014" t="n">
        <v>0.3729043582980196</v>
      </c>
      <c r="F9014" t="n">
        <v>9.560051979099999</v>
      </c>
      <c r="G9014" t="n">
        <v>9.442241218032775</v>
      </c>
    </row>
    <row r="9015">
      <c r="A9015" s="3" t="n">
        <v>45392.3337750463</v>
      </c>
      <c r="B9015" t="n">
        <v>-0.9097923404499999</v>
      </c>
      <c r="C9015" t="n">
        <v>-0.2161691746348491</v>
      </c>
      <c r="D9015" t="n">
        <v>0.6416491095</v>
      </c>
      <c r="E9015" t="n">
        <v>0.506316402267717</v>
      </c>
      <c r="F9015" t="n">
        <v>9.404420443599999</v>
      </c>
      <c r="G9015" t="n">
        <v>9.454763944333592</v>
      </c>
    </row>
    <row r="9016">
      <c r="A9016" s="3" t="n">
        <v>45392.333775625</v>
      </c>
      <c r="B9016" t="n">
        <v>-0.34955803925</v>
      </c>
      <c r="C9016" t="n">
        <v>-0.2676821812440567</v>
      </c>
      <c r="D9016" t="n">
        <v>0.4812319287999999</v>
      </c>
      <c r="E9016" t="n">
        <v>0.5254309346771576</v>
      </c>
      <c r="F9016" t="n">
        <v>9.5337113172</v>
      </c>
      <c r="G9016" t="n">
        <v>9.372322455214361</v>
      </c>
    </row>
    <row r="9017">
      <c r="A9017" s="3" t="n">
        <v>45392.33377618055</v>
      </c>
      <c r="B9017" t="n">
        <v>-0.18914085855</v>
      </c>
      <c r="C9017" t="n">
        <v>-0.01284163673006998</v>
      </c>
      <c r="D9017" t="n">
        <v>-0.277724328</v>
      </c>
      <c r="E9017" t="n">
        <v>0.5055303386930083</v>
      </c>
      <c r="F9017" t="n">
        <v>9.14345568045</v>
      </c>
      <c r="G9017" t="n">
        <v>9.311005335990119</v>
      </c>
    </row>
    <row r="9018">
      <c r="A9018" s="3" t="n">
        <v>45392.33377673611</v>
      </c>
      <c r="B9018" t="n">
        <v>-0.08858346944999999</v>
      </c>
      <c r="C9018" t="n">
        <v>-0.005698920912820538</v>
      </c>
      <c r="D9018" t="n">
        <v>1.20189321735</v>
      </c>
      <c r="E9018" t="n">
        <v>0.4768059293446401</v>
      </c>
      <c r="F9018" t="n">
        <v>9.265558279599999</v>
      </c>
      <c r="G9018" t="n">
        <v>9.318401035946179</v>
      </c>
    </row>
    <row r="9019">
      <c r="A9019" s="3" t="n">
        <v>45392.33377730324</v>
      </c>
      <c r="B9019" t="n">
        <v>0.5123582359</v>
      </c>
      <c r="C9019" t="n">
        <v>0.06444262887738943</v>
      </c>
      <c r="D9019" t="n">
        <v>1.23541234705</v>
      </c>
      <c r="E9019" t="n">
        <v>0.6247930554433585</v>
      </c>
      <c r="F9019" t="n">
        <v>9.2918989415</v>
      </c>
      <c r="G9019" t="n">
        <v>9.261219122716575</v>
      </c>
    </row>
    <row r="9020">
      <c r="A9020" s="3" t="n">
        <v>45392.33377787037</v>
      </c>
      <c r="B9020" t="n">
        <v>0.4333460568499999</v>
      </c>
      <c r="C9020" t="n">
        <v>0.186781136251166</v>
      </c>
      <c r="D9020" t="n">
        <v>0.08858346944999999</v>
      </c>
      <c r="E9020" t="n">
        <v>0.5226066651958057</v>
      </c>
      <c r="F9020" t="n">
        <v>9.169796342349999</v>
      </c>
      <c r="G9020" t="n">
        <v>9.303060737945946</v>
      </c>
    </row>
    <row r="9021">
      <c r="A9021" s="3" t="n">
        <v>45392.3337784375</v>
      </c>
      <c r="B9021" t="n">
        <v>0.3687104267</v>
      </c>
      <c r="C9021" t="n">
        <v>0.1038159400188814</v>
      </c>
      <c r="D9021" t="n">
        <v>0.3375841196</v>
      </c>
      <c r="E9021" t="n">
        <v>0.4946184175178337</v>
      </c>
      <c r="F9021" t="n">
        <v>9.528925672</v>
      </c>
      <c r="G9021" t="n">
        <v>9.345324450593148</v>
      </c>
    </row>
    <row r="9022">
      <c r="A9022" s="3" t="n">
        <v>45392.33377899305</v>
      </c>
      <c r="B9022" t="n">
        <v>-0.4429271538999999</v>
      </c>
      <c r="C9022" t="n">
        <v>0.09807799823997695</v>
      </c>
      <c r="D9022" t="n">
        <v>-0.11731695395</v>
      </c>
      <c r="E9022" t="n">
        <v>0.375158219067367</v>
      </c>
      <c r="F9022" t="n">
        <v>9.411608718049999</v>
      </c>
      <c r="G9022" t="n">
        <v>9.41515863391273</v>
      </c>
    </row>
    <row r="9023">
      <c r="A9023" s="3" t="n">
        <v>45392.33377956018</v>
      </c>
      <c r="B9023" t="n">
        <v>-0.07182390459999999</v>
      </c>
      <c r="C9023" t="n">
        <v>0.1003327048043126</v>
      </c>
      <c r="D9023" t="n">
        <v>0.9073995178499999</v>
      </c>
      <c r="E9023" t="n">
        <v>0.09170989347610742</v>
      </c>
      <c r="F9023" t="n">
        <v>9.212886762449999</v>
      </c>
      <c r="G9023" t="n">
        <v>9.426191618067858</v>
      </c>
    </row>
    <row r="9024">
      <c r="A9024" s="3" t="n">
        <v>45392.33378012732</v>
      </c>
      <c r="B9024" t="n">
        <v>-0.09816456649999999</v>
      </c>
      <c r="C9024" t="n">
        <v>0.1527216349909095</v>
      </c>
      <c r="D9024" t="n">
        <v>-0.15562172885</v>
      </c>
      <c r="E9024" t="n">
        <v>-0.04595435050850835</v>
      </c>
      <c r="F9024" t="n">
        <v>9.6630021908</v>
      </c>
      <c r="G9024" t="n">
        <v>9.390908000006901</v>
      </c>
    </row>
    <row r="9025">
      <c r="A9025" s="3" t="n">
        <v>45392.33378069445</v>
      </c>
      <c r="B9025" t="n">
        <v>0.36152215225</v>
      </c>
      <c r="C9025" t="n">
        <v>0.1854036791050122</v>
      </c>
      <c r="D9025" t="n">
        <v>-0.05027869455</v>
      </c>
      <c r="E9025" t="n">
        <v>-0.01030880077051287</v>
      </c>
      <c r="F9025" t="n">
        <v>9.35174892645</v>
      </c>
      <c r="G9025" t="n">
        <v>9.320448019833242</v>
      </c>
    </row>
    <row r="9026">
      <c r="A9026" s="3" t="n">
        <v>45392.33378126157</v>
      </c>
      <c r="B9026" t="n">
        <v>0.6608014969499999</v>
      </c>
      <c r="C9026" t="n">
        <v>0.2050652808566439</v>
      </c>
      <c r="D9026" t="n">
        <v>-0.3040649899</v>
      </c>
      <c r="E9026" t="n">
        <v>0.01382913666794874</v>
      </c>
      <c r="F9026" t="n">
        <v>9.241620246949999</v>
      </c>
      <c r="G9026" t="n">
        <v>9.254034048571935</v>
      </c>
    </row>
    <row r="9027">
      <c r="A9027" s="3" t="n">
        <v>45392.33378181713</v>
      </c>
      <c r="B9027" t="n">
        <v>0.4716606384</v>
      </c>
      <c r="C9027" t="n">
        <v>0.4197846485848497</v>
      </c>
      <c r="D9027" t="n">
        <v>-0.0335191297</v>
      </c>
      <c r="E9027" t="n">
        <v>0.02880357118741265</v>
      </c>
      <c r="F9027" t="n">
        <v>9.167393713099999</v>
      </c>
      <c r="G9027" t="n">
        <v>9.202292974487088</v>
      </c>
    </row>
    <row r="9028">
      <c r="A9028" s="3" t="n">
        <v>45392.33378295139</v>
      </c>
      <c r="B9028" t="n">
        <v>0.4357486861</v>
      </c>
      <c r="C9028" t="n">
        <v>0.3987278051329848</v>
      </c>
      <c r="D9028" t="n">
        <v>-0.1005573891</v>
      </c>
      <c r="E9028" t="n">
        <v>-0.02934904037692318</v>
      </c>
      <c r="F9028" t="n">
        <v>8.9950124194</v>
      </c>
      <c r="G9028" t="n">
        <v>9.197610287682425</v>
      </c>
    </row>
    <row r="9029">
      <c r="A9029" s="3" t="n">
        <v>45392.33378350695</v>
      </c>
      <c r="B9029" t="n">
        <v>-0.2370267305</v>
      </c>
      <c r="C9029" t="n">
        <v>0.4651068016285561</v>
      </c>
      <c r="D9029" t="n">
        <v>0.48842020325</v>
      </c>
      <c r="E9029" t="n">
        <v>0.1604120144927744</v>
      </c>
      <c r="F9029" t="n">
        <v>9.150634148249999</v>
      </c>
      <c r="G9029" t="n">
        <v>9.195455842113196</v>
      </c>
    </row>
    <row r="9030">
      <c r="A9030" s="3" t="n">
        <v>45392.33378407407</v>
      </c>
      <c r="B9030" t="n">
        <v>0.35434368445</v>
      </c>
      <c r="C9030" t="n">
        <v>0.3807728119339172</v>
      </c>
      <c r="D9030" t="n">
        <v>0.45250825095</v>
      </c>
      <c r="E9030" t="n">
        <v>0.1618741425750587</v>
      </c>
      <c r="F9030" t="n">
        <v>9.387660878749999</v>
      </c>
      <c r="G9030" t="n">
        <v>9.199341401430328</v>
      </c>
    </row>
    <row r="9031">
      <c r="A9031" s="3" t="n">
        <v>45392.3337846412</v>
      </c>
      <c r="B9031" t="n">
        <v>1.01274255215</v>
      </c>
      <c r="C9031" t="n">
        <v>0.2011225046515157</v>
      </c>
      <c r="D9031" t="n">
        <v>-0.15083608365</v>
      </c>
      <c r="E9031" t="n">
        <v>0.2164831931687652</v>
      </c>
      <c r="F9031" t="n">
        <v>9.157822422699999</v>
      </c>
      <c r="G9031" t="n">
        <v>9.228808555934407</v>
      </c>
    </row>
    <row r="9032">
      <c r="A9032" s="3" t="n">
        <v>45392.33378520834</v>
      </c>
      <c r="B9032" t="n">
        <v>-0.04788587195</v>
      </c>
      <c r="C9032" t="n">
        <v>0.2089624298510495</v>
      </c>
      <c r="D9032" t="n">
        <v>0.138862164</v>
      </c>
      <c r="E9032" t="n">
        <v>0.1569694460156182</v>
      </c>
      <c r="F9032" t="n">
        <v>9.48343262265</v>
      </c>
      <c r="G9032" t="n">
        <v>9.264069543264593</v>
      </c>
    </row>
    <row r="9033">
      <c r="A9033" s="3" t="n">
        <v>45392.33378576389</v>
      </c>
      <c r="B9033" t="n">
        <v>0.5339034459499999</v>
      </c>
      <c r="C9033" t="n">
        <v>0.2416379133391615</v>
      </c>
      <c r="D9033" t="n">
        <v>0.28969824765</v>
      </c>
      <c r="E9033" t="n">
        <v>0.1350976676628209</v>
      </c>
      <c r="F9033" t="n">
        <v>9.27753219925</v>
      </c>
      <c r="G9033" t="n">
        <v>9.27741842839443</v>
      </c>
    </row>
    <row r="9034">
      <c r="A9034" s="3" t="n">
        <v>45392.33378633102</v>
      </c>
      <c r="B9034" t="n">
        <v>-0.3687104267</v>
      </c>
      <c r="C9034" t="n">
        <v>0.2533197136876464</v>
      </c>
      <c r="D9034" t="n">
        <v>-0.22265998825</v>
      </c>
      <c r="E9034" t="n">
        <v>0.04553501906888122</v>
      </c>
      <c r="F9034" t="n">
        <v>8.93994807965</v>
      </c>
      <c r="G9034" t="n">
        <v>9.260837760614127</v>
      </c>
    </row>
    <row r="9035">
      <c r="A9035" s="3" t="n">
        <v>45392.33378689815</v>
      </c>
      <c r="B9035" t="n">
        <v>-0.1675956485</v>
      </c>
      <c r="C9035" t="n">
        <v>0.211954692504546</v>
      </c>
      <c r="D9035" t="n">
        <v>0.28251977985</v>
      </c>
      <c r="E9035" t="n">
        <v>0.02339048326200471</v>
      </c>
      <c r="F9035" t="n">
        <v>9.457091960749999</v>
      </c>
      <c r="G9035" t="n">
        <v>9.311668302105037</v>
      </c>
    </row>
    <row r="9036">
      <c r="A9036" s="3" t="n">
        <v>45392.33378746528</v>
      </c>
      <c r="B9036" t="n">
        <v>0.8882471304</v>
      </c>
      <c r="C9036" t="n">
        <v>0.1790966087362476</v>
      </c>
      <c r="D9036" t="n">
        <v>-0.1101286795</v>
      </c>
      <c r="E9036" t="n">
        <v>0.02119210207202803</v>
      </c>
      <c r="F9036" t="n">
        <v>9.35174892645</v>
      </c>
      <c r="G9036" t="n">
        <v>9.417302152725084</v>
      </c>
    </row>
    <row r="9037">
      <c r="A9037" s="3" t="n">
        <v>45392.33378802083</v>
      </c>
      <c r="B9037" t="n">
        <v>0.3375841196</v>
      </c>
      <c r="C9037" t="n">
        <v>0.2732018850566441</v>
      </c>
      <c r="D9037" t="n">
        <v>0.16040737405</v>
      </c>
      <c r="E9037" t="n">
        <v>-0.02879643907832178</v>
      </c>
      <c r="F9037" t="n">
        <v>9.354141749049999</v>
      </c>
      <c r="G9037" t="n">
        <v>9.415817942535806</v>
      </c>
    </row>
    <row r="9038">
      <c r="A9038" s="3" t="n">
        <v>45392.33378858797</v>
      </c>
      <c r="B9038" t="n">
        <v>0.196329133</v>
      </c>
      <c r="C9038" t="n">
        <v>0.4080544321881131</v>
      </c>
      <c r="D9038" t="n">
        <v>-0.15562172885</v>
      </c>
      <c r="E9038" t="n">
        <v>-0.05832487943007011</v>
      </c>
      <c r="F9038" t="n">
        <v>9.581597189149999</v>
      </c>
      <c r="G9038" t="n">
        <v>9.493175563714011</v>
      </c>
    </row>
    <row r="9039">
      <c r="A9039" s="3" t="n">
        <v>45392.33378915509</v>
      </c>
      <c r="B9039" t="n">
        <v>0.56024410785</v>
      </c>
      <c r="C9039" t="n">
        <v>0.5057201625195819</v>
      </c>
      <c r="D9039" t="n">
        <v>-0.1053430343</v>
      </c>
      <c r="E9039" t="n">
        <v>0.02052685002470869</v>
      </c>
      <c r="F9039" t="n">
        <v>9.775523692899998</v>
      </c>
      <c r="G9039" t="n">
        <v>9.55211032990865</v>
      </c>
    </row>
    <row r="9040">
      <c r="A9040" s="3" t="n">
        <v>45392.33378972222</v>
      </c>
      <c r="B9040" t="n">
        <v>0.1628100033</v>
      </c>
      <c r="C9040" t="n">
        <v>0.4427396845838008</v>
      </c>
      <c r="D9040" t="n">
        <v>-0.0311263071</v>
      </c>
      <c r="E9040" t="n">
        <v>0.03029299330256417</v>
      </c>
      <c r="F9040" t="n">
        <v>9.45469913815</v>
      </c>
      <c r="G9040" t="n">
        <v>9.505002840800492</v>
      </c>
    </row>
    <row r="9041">
      <c r="A9041" s="3" t="n">
        <v>45392.33379027778</v>
      </c>
      <c r="B9041" t="n">
        <v>0.4812319287999999</v>
      </c>
      <c r="C9041" t="n">
        <v>0.3074578850660847</v>
      </c>
      <c r="D9041" t="n">
        <v>0.18674803595</v>
      </c>
      <c r="E9041" t="n">
        <v>0.1329711333282055</v>
      </c>
      <c r="F9041" t="n">
        <v>9.153036777499999</v>
      </c>
      <c r="G9041" t="n">
        <v>9.432724492839187</v>
      </c>
    </row>
    <row r="9042">
      <c r="A9042" s="3" t="n">
        <v>45392.33379084491</v>
      </c>
      <c r="B9042" t="n">
        <v>0.9121949697</v>
      </c>
      <c r="C9042" t="n">
        <v>0.3259627135855487</v>
      </c>
      <c r="D9042" t="n">
        <v>0.1292908736</v>
      </c>
      <c r="E9042" t="n">
        <v>0.1381951289254083</v>
      </c>
      <c r="F9042" t="n">
        <v>9.567230446899998</v>
      </c>
      <c r="G9042" t="n">
        <v>9.36070806701238</v>
      </c>
    </row>
    <row r="9043">
      <c r="A9043" s="3" t="n">
        <v>45392.33379141203</v>
      </c>
      <c r="B9043" t="n">
        <v>-0.28251977985</v>
      </c>
      <c r="C9043" t="n">
        <v>0.3331892774032643</v>
      </c>
      <c r="D9043" t="n">
        <v>0.4285604116499999</v>
      </c>
      <c r="E9043" t="n">
        <v>0.1711278483865972</v>
      </c>
      <c r="F9043" t="n">
        <v>9.337382184199999</v>
      </c>
      <c r="G9043" t="n">
        <v>9.246650761228814</v>
      </c>
    </row>
    <row r="9044">
      <c r="A9044" s="3" t="n">
        <v>45392.33379197917</v>
      </c>
      <c r="B9044" t="n">
        <v>0.22265998825</v>
      </c>
      <c r="C9044" t="n">
        <v>0.23319073019732</v>
      </c>
      <c r="D9044" t="n">
        <v>0.14844326105</v>
      </c>
      <c r="E9044" t="n">
        <v>0.1849681404046625</v>
      </c>
      <c r="F9044" t="n">
        <v>9.10993655075</v>
      </c>
      <c r="G9044" t="n">
        <v>9.152802789459464</v>
      </c>
    </row>
    <row r="9045">
      <c r="A9045" s="3" t="n">
        <v>45392.33379253472</v>
      </c>
      <c r="B9045" t="n">
        <v>0.19392650375</v>
      </c>
      <c r="C9045" t="n">
        <v>0.200078839354546</v>
      </c>
      <c r="D9045" t="n">
        <v>0.14844326105</v>
      </c>
      <c r="E9045" t="n">
        <v>0.1990046340006998</v>
      </c>
      <c r="F9045" t="n">
        <v>8.97825285455</v>
      </c>
      <c r="G9045" t="n">
        <v>9.183364174085224</v>
      </c>
    </row>
    <row r="9046">
      <c r="A9046" s="3" t="n">
        <v>45392.33379311342</v>
      </c>
      <c r="B9046" t="n">
        <v>0.32321737735</v>
      </c>
      <c r="C9046" t="n">
        <v>0.1706962872086252</v>
      </c>
      <c r="D9046" t="n">
        <v>-0.0957717439</v>
      </c>
      <c r="E9046" t="n">
        <v>0.1164577862571099</v>
      </c>
      <c r="F9046" t="n">
        <v>9.315836974149999</v>
      </c>
      <c r="G9046" t="n">
        <v>9.229629960024035</v>
      </c>
    </row>
    <row r="9047">
      <c r="A9047" s="3" t="n">
        <v>45392.33379479167</v>
      </c>
      <c r="B9047" t="n">
        <v>0.28730542505</v>
      </c>
      <c r="C9047" t="n">
        <v>0.1882037634215623</v>
      </c>
      <c r="D9047" t="n">
        <v>0.1628100033</v>
      </c>
      <c r="E9047" t="n">
        <v>0.05314767686911431</v>
      </c>
      <c r="F9047" t="n">
        <v>9.1219104704</v>
      </c>
      <c r="G9047" t="n">
        <v>9.231489085986389</v>
      </c>
    </row>
    <row r="9048">
      <c r="A9048" s="3" t="n">
        <v>45392.33379482639</v>
      </c>
      <c r="B9048" t="n">
        <v>-0.11731695395</v>
      </c>
      <c r="C9048" t="n">
        <v>0.2684800630892782</v>
      </c>
      <c r="D9048" t="n">
        <v>0.32561019995</v>
      </c>
      <c r="E9048" t="n">
        <v>0.06076086043379963</v>
      </c>
      <c r="F9048" t="n">
        <v>9.311051328949999</v>
      </c>
      <c r="G9048" t="n">
        <v>9.317982481723568</v>
      </c>
    </row>
    <row r="9049">
      <c r="A9049" s="3" t="n">
        <v>45392.33379484954</v>
      </c>
      <c r="B9049" t="n">
        <v>0.32321737735</v>
      </c>
      <c r="C9049" t="n">
        <v>0.0986483383740096</v>
      </c>
      <c r="D9049" t="n">
        <v>0.17956956815</v>
      </c>
      <c r="E9049" t="n">
        <v>0.3269129985439403</v>
      </c>
      <c r="F9049" t="n">
        <v>9.631875883699999</v>
      </c>
      <c r="G9049" t="n">
        <v>9.414915913610399</v>
      </c>
    </row>
    <row r="9050">
      <c r="A9050" s="3" t="n">
        <v>45392.3337953588</v>
      </c>
      <c r="B9050" t="n">
        <v>0.38786281415</v>
      </c>
      <c r="C9050" t="n">
        <v>0.05625574485804211</v>
      </c>
      <c r="D9050" t="n">
        <v>-0.06943108200000001</v>
      </c>
      <c r="E9050" t="n">
        <v>0.4852478091233114</v>
      </c>
      <c r="F9050" t="n">
        <v>9.449913492949999</v>
      </c>
      <c r="G9050" t="n">
        <v>9.481992805267973</v>
      </c>
    </row>
    <row r="9051">
      <c r="A9051" s="3" t="n">
        <v>45392.33379592592</v>
      </c>
      <c r="B9051" t="n">
        <v>-0.01675956485</v>
      </c>
      <c r="C9051" t="n">
        <v>0.08708360062377647</v>
      </c>
      <c r="D9051" t="n">
        <v>0.5817893178999999</v>
      </c>
      <c r="E9051" t="n">
        <v>0.5511130423117732</v>
      </c>
      <c r="F9051" t="n">
        <v>9.370901313899999</v>
      </c>
      <c r="G9051" t="n">
        <v>9.441681370328464</v>
      </c>
    </row>
    <row r="9052">
      <c r="A9052" s="3" t="n">
        <v>45392.33379649305</v>
      </c>
      <c r="B9052" t="n">
        <v>-0.3016721673</v>
      </c>
      <c r="C9052" t="n">
        <v>0.1181851967945225</v>
      </c>
      <c r="D9052" t="n">
        <v>1.1540073454</v>
      </c>
      <c r="E9052" t="n">
        <v>0.6784451461560626</v>
      </c>
      <c r="F9052" t="n">
        <v>9.469065880399999</v>
      </c>
      <c r="G9052" t="n">
        <v>9.409941130363546</v>
      </c>
    </row>
    <row r="9053">
      <c r="A9053" s="3" t="n">
        <v>45392.33379704861</v>
      </c>
      <c r="B9053" t="n">
        <v>-0.22265998825</v>
      </c>
      <c r="C9053" t="n">
        <v>0.120657684138695</v>
      </c>
      <c r="D9053" t="n">
        <v>1.35271949435</v>
      </c>
      <c r="E9053" t="n">
        <v>0.6255264511355494</v>
      </c>
      <c r="F9053" t="n">
        <v>9.440332395899999</v>
      </c>
      <c r="G9053" t="n">
        <v>9.359841630054454</v>
      </c>
    </row>
    <row r="9054">
      <c r="A9054" s="3" t="n">
        <v>45392.33379761574</v>
      </c>
      <c r="B9054" t="n">
        <v>0.5698153982499999</v>
      </c>
      <c r="C9054" t="n">
        <v>-0.06920982660291397</v>
      </c>
      <c r="D9054" t="n">
        <v>0.09336911464999999</v>
      </c>
      <c r="E9054" t="n">
        <v>0.7502244979335686</v>
      </c>
      <c r="F9054" t="n">
        <v>9.2918989415</v>
      </c>
      <c r="G9054" t="n">
        <v>9.324949432198512</v>
      </c>
    </row>
    <row r="9055">
      <c r="A9055" s="3" t="n">
        <v>45392.33379820602</v>
      </c>
      <c r="B9055" t="n">
        <v>0.3088506351</v>
      </c>
      <c r="C9055" t="n">
        <v>-0.1231157015307696</v>
      </c>
      <c r="D9055" t="n">
        <v>0.36152215225</v>
      </c>
      <c r="E9055" t="n">
        <v>0.7204278948518668</v>
      </c>
      <c r="F9055" t="n">
        <v>9.0644435014</v>
      </c>
      <c r="G9055" t="n">
        <v>9.307655507790468</v>
      </c>
    </row>
    <row r="9056">
      <c r="A9056" s="3" t="n">
        <v>45392.33379873843</v>
      </c>
      <c r="B9056" t="n">
        <v>-0.3064578125</v>
      </c>
      <c r="C9056" t="n">
        <v>-0.1025330290368301</v>
      </c>
      <c r="D9056" t="n">
        <v>1.07738798895</v>
      </c>
      <c r="E9056" t="n">
        <v>0.766950619592543</v>
      </c>
      <c r="F9056" t="n">
        <v>9.320622619349999</v>
      </c>
      <c r="G9056" t="n">
        <v>9.308236888977998</v>
      </c>
    </row>
    <row r="9057">
      <c r="A9057" s="3" t="n">
        <v>45392.33379930555</v>
      </c>
      <c r="B9057" t="n">
        <v>-0.49799149365</v>
      </c>
      <c r="C9057" t="n">
        <v>-0.1031292687849653</v>
      </c>
      <c r="D9057" t="n">
        <v>0.1771669389</v>
      </c>
      <c r="E9057" t="n">
        <v>0.777811701631121</v>
      </c>
      <c r="F9057" t="n">
        <v>9.476254154849999</v>
      </c>
      <c r="G9057" t="n">
        <v>9.273674459730213</v>
      </c>
    </row>
    <row r="9058">
      <c r="A9058" s="3" t="n">
        <v>45392.33379987269</v>
      </c>
      <c r="B9058" t="n">
        <v>-0.62967518985</v>
      </c>
      <c r="C9058" t="n">
        <v>-0.190296580253264</v>
      </c>
      <c r="D9058" t="n">
        <v>1.6041129671</v>
      </c>
      <c r="E9058" t="n">
        <v>0.977122650573546</v>
      </c>
      <c r="F9058" t="n">
        <v>9.31822979675</v>
      </c>
      <c r="G9058" t="n">
        <v>9.279411372839535</v>
      </c>
    </row>
    <row r="9059">
      <c r="A9059" s="3" t="n">
        <v>45392.33380043982</v>
      </c>
      <c r="B9059" t="n">
        <v>0.25617911795</v>
      </c>
      <c r="C9059" t="n">
        <v>-0.3036322400371804</v>
      </c>
      <c r="D9059" t="n">
        <v>0.69910627185</v>
      </c>
      <c r="E9059" t="n">
        <v>1.187891035599304</v>
      </c>
      <c r="F9059" t="n">
        <v>9.13627721265</v>
      </c>
      <c r="G9059" t="n">
        <v>9.244340483647811</v>
      </c>
    </row>
    <row r="9060">
      <c r="A9060" s="3" t="n">
        <v>45392.33380100694</v>
      </c>
      <c r="B9060" t="n">
        <v>-0.0023928226</v>
      </c>
      <c r="C9060" t="n">
        <v>-0.1878223098818187</v>
      </c>
      <c r="D9060" t="n">
        <v>1.7334038407</v>
      </c>
      <c r="E9060" t="n">
        <v>1.030398476813057</v>
      </c>
      <c r="F9060" t="n">
        <v>9.31822979675</v>
      </c>
      <c r="G9060" t="n">
        <v>9.231795538084057</v>
      </c>
    </row>
    <row r="9061">
      <c r="A9061" s="3" t="n">
        <v>45392.3338015625</v>
      </c>
      <c r="B9061" t="n">
        <v>-0.1101286795</v>
      </c>
      <c r="C9061" t="n">
        <v>-0.02327017463974367</v>
      </c>
      <c r="D9061" t="n">
        <v>0.682346707</v>
      </c>
      <c r="E9061" t="n">
        <v>0.8417648438034989</v>
      </c>
      <c r="F9061" t="n">
        <v>9.08120306625</v>
      </c>
      <c r="G9061" t="n">
        <v>9.168523923797693</v>
      </c>
    </row>
    <row r="9062">
      <c r="A9062" s="3" t="n">
        <v>45392.33380212963</v>
      </c>
      <c r="B9062" t="n">
        <v>-0.19153368115</v>
      </c>
      <c r="C9062" t="n">
        <v>0.06258599458135214</v>
      </c>
      <c r="D9062" t="n">
        <v>1.04626168185</v>
      </c>
      <c r="E9062" t="n">
        <v>0.6720569023277408</v>
      </c>
      <c r="F9062" t="n">
        <v>9.1985200202</v>
      </c>
      <c r="G9062" t="n">
        <v>9.103506177187555</v>
      </c>
    </row>
    <row r="9063">
      <c r="A9063" s="3" t="n">
        <v>45392.33380325232</v>
      </c>
      <c r="B9063" t="n">
        <v>0.11492413135</v>
      </c>
      <c r="C9063" t="n">
        <v>0.2420844016557117</v>
      </c>
      <c r="D9063" t="n">
        <v>-0.0383047749</v>
      </c>
      <c r="E9063" t="n">
        <v>0.3234526912313528</v>
      </c>
      <c r="F9063" t="n">
        <v>8.971074386749999</v>
      </c>
      <c r="G9063" t="n">
        <v>9.166888887788604</v>
      </c>
    </row>
    <row r="9064">
      <c r="A9064" s="3" t="n">
        <v>45392.33380328704</v>
      </c>
      <c r="B9064" t="n">
        <v>0.5386988978</v>
      </c>
      <c r="C9064" t="n">
        <v>0.2411405858860146</v>
      </c>
      <c r="D9064" t="n">
        <v>-0.4094080242</v>
      </c>
      <c r="E9064" t="n">
        <v>0.1464151589645691</v>
      </c>
      <c r="F9064" t="n">
        <v>9.3302037164</v>
      </c>
      <c r="G9064" t="n">
        <v>9.23743699065632</v>
      </c>
    </row>
    <row r="9065">
      <c r="A9065" s="3" t="n">
        <v>45392.33380381944</v>
      </c>
      <c r="B9065" t="n">
        <v>0.2801171506</v>
      </c>
      <c r="C9065" t="n">
        <v>0.3400388681087422</v>
      </c>
      <c r="D9065" t="n">
        <v>0.28491260245</v>
      </c>
      <c r="E9065" t="n">
        <v>-0.01914207789487192</v>
      </c>
      <c r="F9065" t="n">
        <v>9.167393713099999</v>
      </c>
      <c r="G9065" t="n">
        <v>9.272592002160398</v>
      </c>
    </row>
    <row r="9066">
      <c r="A9066" s="3" t="n">
        <v>45392.33380438657</v>
      </c>
      <c r="B9066" t="n">
        <v>0.404622379</v>
      </c>
      <c r="C9066" t="n">
        <v>0.4693866614255258</v>
      </c>
      <c r="D9066" t="n">
        <v>-0.09336911464999999</v>
      </c>
      <c r="E9066" t="n">
        <v>-0.08699337487191169</v>
      </c>
      <c r="F9066" t="n">
        <v>9.236834601749999</v>
      </c>
      <c r="G9066" t="n">
        <v>9.272849466726715</v>
      </c>
    </row>
    <row r="9067">
      <c r="A9067" s="3" t="n">
        <v>45392.33380552084</v>
      </c>
      <c r="B9067" t="n">
        <v>0.9169806149</v>
      </c>
      <c r="C9067" t="n">
        <v>0.5056187585582764</v>
      </c>
      <c r="D9067" t="n">
        <v>0.02154521005</v>
      </c>
      <c r="E9067" t="n">
        <v>-0.1533560955287884</v>
      </c>
      <c r="F9067" t="n">
        <v>9.655813916350001</v>
      </c>
      <c r="G9067" t="n">
        <v>9.22984374042217</v>
      </c>
    </row>
    <row r="9068">
      <c r="A9068" s="3" t="n">
        <v>45392.33380607639</v>
      </c>
      <c r="B9068" t="n">
        <v>-0.05027869455</v>
      </c>
      <c r="C9068" t="n">
        <v>0.4869002182186494</v>
      </c>
      <c r="D9068" t="n">
        <v>-0.0287334845</v>
      </c>
      <c r="E9068" t="n">
        <v>-0.01447072931491844</v>
      </c>
      <c r="F9068" t="n">
        <v>9.208101117249999</v>
      </c>
      <c r="G9068" t="n">
        <v>9.233777738646879</v>
      </c>
    </row>
    <row r="9069">
      <c r="A9069" s="3" t="n">
        <v>45392.33380664352</v>
      </c>
      <c r="B9069" t="n">
        <v>0.5051797681</v>
      </c>
      <c r="C9069" t="n">
        <v>0.4023337720581596</v>
      </c>
      <c r="D9069" t="n">
        <v>0.2322410853</v>
      </c>
      <c r="E9069" t="n">
        <v>0.09823595616888141</v>
      </c>
      <c r="F9069" t="n">
        <v>9.04050546875</v>
      </c>
      <c r="G9069" t="n">
        <v>9.200549379548276</v>
      </c>
    </row>
    <row r="9070">
      <c r="A9070" s="3" t="n">
        <v>45392.33380721065</v>
      </c>
      <c r="B9070" t="n">
        <v>0.62488954465</v>
      </c>
      <c r="C9070" t="n">
        <v>0.3199995388871804</v>
      </c>
      <c r="D9070" t="n">
        <v>-0.5339034459499999</v>
      </c>
      <c r="E9070" t="n">
        <v>0.09999365531060635</v>
      </c>
      <c r="F9070" t="n">
        <v>8.89925048215</v>
      </c>
      <c r="G9070" t="n">
        <v>9.221293713181611</v>
      </c>
    </row>
    <row r="9071">
      <c r="A9071" s="3" t="n">
        <v>45392.33380777778</v>
      </c>
      <c r="B9071" t="n">
        <v>0.11253130875</v>
      </c>
      <c r="C9071" t="n">
        <v>0.2532341969565275</v>
      </c>
      <c r="D9071" t="n">
        <v>0.36391497485</v>
      </c>
      <c r="E9071" t="n">
        <v>0.1291814460159677</v>
      </c>
      <c r="F9071" t="n">
        <v>9.24401306955</v>
      </c>
      <c r="G9071" t="n">
        <v>9.193020638326484</v>
      </c>
    </row>
    <row r="9072">
      <c r="A9072" s="3" t="n">
        <v>45392.33380834491</v>
      </c>
      <c r="B9072" t="n">
        <v>0.2442051983</v>
      </c>
      <c r="C9072" t="n">
        <v>0.1998576982540798</v>
      </c>
      <c r="D9072" t="n">
        <v>0.4692678157999999</v>
      </c>
      <c r="E9072" t="n">
        <v>0.05491115941981362</v>
      </c>
      <c r="F9072" t="n">
        <v>9.45469913815</v>
      </c>
      <c r="G9072" t="n">
        <v>9.19633624611809</v>
      </c>
    </row>
    <row r="9073">
      <c r="A9073" s="3" t="n">
        <v>45392.33380890046</v>
      </c>
      <c r="B9073" t="n">
        <v>-0.0742167272</v>
      </c>
      <c r="C9073" t="n">
        <v>0.2044336091562943</v>
      </c>
      <c r="D9073" t="n">
        <v>0.3375841196</v>
      </c>
      <c r="E9073" t="n">
        <v>0.1612930356994177</v>
      </c>
      <c r="F9073" t="n">
        <v>9.34217763605</v>
      </c>
      <c r="G9073" t="n">
        <v>9.303767296791751</v>
      </c>
    </row>
    <row r="9074">
      <c r="A9074" s="3" t="n">
        <v>45392.33381002315</v>
      </c>
      <c r="B9074" t="n">
        <v>0.0742167272</v>
      </c>
      <c r="C9074" t="n">
        <v>0.08503462797552469</v>
      </c>
      <c r="D9074" t="n">
        <v>-0.14605043845</v>
      </c>
      <c r="E9074" t="n">
        <v>0.1786316043672499</v>
      </c>
      <c r="F9074" t="n">
        <v>9.327810893799999</v>
      </c>
      <c r="G9074" t="n">
        <v>9.393591524630327</v>
      </c>
    </row>
    <row r="9075">
      <c r="A9075" s="3" t="n">
        <v>45392.33381006945</v>
      </c>
      <c r="B9075" t="n">
        <v>0.4141936694</v>
      </c>
      <c r="C9075" t="n">
        <v>0.05239649662284394</v>
      </c>
      <c r="D9075" t="n">
        <v>-0.18196239075</v>
      </c>
      <c r="E9075" t="n">
        <v>0.2673950681344996</v>
      </c>
      <c r="F9075" t="n">
        <v>9.241620246949999</v>
      </c>
      <c r="G9075" t="n">
        <v>9.428923787332776</v>
      </c>
    </row>
    <row r="9076">
      <c r="A9076" s="3" t="n">
        <v>45392.3338111574</v>
      </c>
      <c r="B9076" t="n">
        <v>0.07182390459999999</v>
      </c>
      <c r="C9076" t="n">
        <v>0.1267951840419584</v>
      </c>
      <c r="D9076" t="n">
        <v>0.1412549866</v>
      </c>
      <c r="E9076" t="n">
        <v>0.159879072212821</v>
      </c>
      <c r="F9076" t="n">
        <v>9.5049778327</v>
      </c>
      <c r="G9076" t="n">
        <v>9.356757701511679</v>
      </c>
    </row>
    <row r="9077">
      <c r="A9077" s="3" t="n">
        <v>45392.3338112037</v>
      </c>
      <c r="B9077" t="n">
        <v>-0.1364693414</v>
      </c>
      <c r="C9077" t="n">
        <v>0.08791410272435923</v>
      </c>
      <c r="D9077" t="n">
        <v>0.9073995178499999</v>
      </c>
      <c r="E9077" t="n">
        <v>0.1252088383930073</v>
      </c>
      <c r="F9077" t="n">
        <v>9.45469913815</v>
      </c>
      <c r="G9077" t="n">
        <v>9.347907348472287</v>
      </c>
    </row>
    <row r="9078">
      <c r="A9078" s="3" t="n">
        <v>45392.33381172454</v>
      </c>
      <c r="B9078" t="n">
        <v>0.12688824435</v>
      </c>
      <c r="C9078" t="n">
        <v>0.134470110640793</v>
      </c>
      <c r="D9078" t="n">
        <v>-0.15083608365</v>
      </c>
      <c r="E9078" t="n">
        <v>0.1099678412962707</v>
      </c>
      <c r="F9078" t="n">
        <v>9.392456330599998</v>
      </c>
      <c r="G9078" t="n">
        <v>9.353069098130213</v>
      </c>
    </row>
    <row r="9079">
      <c r="A9079" s="3" t="n">
        <v>45392.33381284722</v>
      </c>
      <c r="B9079" t="n">
        <v>0.22265998825</v>
      </c>
      <c r="C9079" t="n">
        <v>0.1065286788583919</v>
      </c>
      <c r="D9079" t="n">
        <v>0.19392650375</v>
      </c>
      <c r="E9079" t="n">
        <v>0.1164705417599071</v>
      </c>
      <c r="F9079" t="n">
        <v>9.208101117249999</v>
      </c>
      <c r="G9079" t="n">
        <v>9.378719408445129</v>
      </c>
    </row>
    <row r="9080">
      <c r="A9080" s="3" t="n">
        <v>45392.33381288195</v>
      </c>
      <c r="B9080" t="n">
        <v>0.24900065015</v>
      </c>
      <c r="C9080" t="n">
        <v>0.1262411883245924</v>
      </c>
      <c r="D9080" t="n">
        <v>-0.1987219556</v>
      </c>
      <c r="E9080" t="n">
        <v>0.05788380877331017</v>
      </c>
      <c r="F9080" t="n">
        <v>9.20570829465</v>
      </c>
      <c r="G9080" t="n">
        <v>9.383056530848743</v>
      </c>
    </row>
    <row r="9081">
      <c r="A9081" s="3" t="n">
        <v>45392.33381341435</v>
      </c>
      <c r="B9081" t="n">
        <v>-0.1077358569</v>
      </c>
      <c r="C9081" t="n">
        <v>0.1838195736698141</v>
      </c>
      <c r="D9081" t="n">
        <v>-0.07901217904999999</v>
      </c>
      <c r="E9081" t="n">
        <v>-0.0251261688747087</v>
      </c>
      <c r="F9081" t="n">
        <v>9.5959639314</v>
      </c>
      <c r="G9081" t="n">
        <v>9.379815833061913</v>
      </c>
    </row>
    <row r="9082">
      <c r="A9082" s="3" t="n">
        <v>45392.33381398148</v>
      </c>
      <c r="B9082" t="n">
        <v>0.404622379</v>
      </c>
      <c r="C9082" t="n">
        <v>0.2505725944248259</v>
      </c>
      <c r="D9082" t="n">
        <v>-0.0742167272</v>
      </c>
      <c r="E9082" t="n">
        <v>-0.1898173116660845</v>
      </c>
      <c r="F9082" t="n">
        <v>9.366115668699999</v>
      </c>
      <c r="G9082" t="n">
        <v>9.411230830564827</v>
      </c>
    </row>
    <row r="9083">
      <c r="A9083" s="3" t="n">
        <v>45392.33381454861</v>
      </c>
      <c r="B9083" t="n">
        <v>0.0957717439</v>
      </c>
      <c r="C9083" t="n">
        <v>0.1389218725543127</v>
      </c>
      <c r="D9083" t="n">
        <v>0.0646454368</v>
      </c>
      <c r="E9083" t="n">
        <v>0.05107143304731951</v>
      </c>
      <c r="F9083" t="n">
        <v>9.526532849399999</v>
      </c>
      <c r="G9083" t="n">
        <v>9.429032231965877</v>
      </c>
    </row>
    <row r="9084">
      <c r="A9084" s="3" t="n">
        <v>45392.33381510417</v>
      </c>
      <c r="B9084" t="n">
        <v>0.32561019995</v>
      </c>
      <c r="C9084" t="n">
        <v>0.06883125333799552</v>
      </c>
      <c r="D9084" t="n">
        <v>0.0622526142</v>
      </c>
      <c r="E9084" t="n">
        <v>0.1178694638113057</v>
      </c>
      <c r="F9084" t="n">
        <v>9.339784813450001</v>
      </c>
      <c r="G9084" t="n">
        <v>9.412864129265294</v>
      </c>
    </row>
    <row r="9085">
      <c r="A9085" s="3" t="n">
        <v>45392.3338156713</v>
      </c>
      <c r="B9085" t="n">
        <v>0.0335191297</v>
      </c>
      <c r="C9085" t="n">
        <v>0.1726461646872965</v>
      </c>
      <c r="D9085" t="n">
        <v>0.0766095498</v>
      </c>
      <c r="E9085" t="n">
        <v>0.1285228688912591</v>
      </c>
      <c r="F9085" t="n">
        <v>9.44273502515</v>
      </c>
      <c r="G9085" t="n">
        <v>9.33080171631611</v>
      </c>
    </row>
    <row r="9086">
      <c r="A9086" s="3" t="n">
        <v>45392.33381622685</v>
      </c>
      <c r="B9086" t="n">
        <v>0.1340765188</v>
      </c>
      <c r="C9086" t="n">
        <v>0.2097918118447559</v>
      </c>
      <c r="D9086" t="n">
        <v>-0.04069759749999999</v>
      </c>
      <c r="E9086" t="n">
        <v>0.1182484942627043</v>
      </c>
      <c r="F9086" t="n">
        <v>9.303863054499999</v>
      </c>
      <c r="G9086" t="n">
        <v>9.305882104293149</v>
      </c>
    </row>
    <row r="9087">
      <c r="A9087" s="3" t="n">
        <v>45392.33381680556</v>
      </c>
      <c r="B9087" t="n">
        <v>-0.39743410455</v>
      </c>
      <c r="C9087" t="n">
        <v>0.07388586134428923</v>
      </c>
      <c r="D9087" t="n">
        <v>1.1587929906</v>
      </c>
      <c r="E9087" t="n">
        <v>0.1522966115796041</v>
      </c>
      <c r="F9087" t="n">
        <v>9.184153277949999</v>
      </c>
      <c r="G9087" t="n">
        <v>9.305730798427531</v>
      </c>
    </row>
    <row r="9088">
      <c r="A9088" s="3" t="n">
        <v>45392.33381736111</v>
      </c>
      <c r="B9088" t="n">
        <v>0.4405343312999999</v>
      </c>
      <c r="C9088" t="n">
        <v>0.003315584932284371</v>
      </c>
      <c r="D9088" t="n">
        <v>-0.28491260245</v>
      </c>
      <c r="E9088" t="n">
        <v>0.3660898109362482</v>
      </c>
      <c r="F9088" t="n">
        <v>9.1554296001</v>
      </c>
      <c r="G9088" t="n">
        <v>9.303123258197111</v>
      </c>
    </row>
    <row r="9089">
      <c r="A9089" s="3" t="n">
        <v>45392.33381792824</v>
      </c>
      <c r="B9089" t="n">
        <v>0.6512203999</v>
      </c>
      <c r="C9089" t="n">
        <v>-0.07342696041480214</v>
      </c>
      <c r="D9089" t="n">
        <v>-0.1364693414</v>
      </c>
      <c r="E9089" t="n">
        <v>0.5666115268341508</v>
      </c>
      <c r="F9089" t="n">
        <v>9.3014702319</v>
      </c>
      <c r="G9089" t="n">
        <v>9.324867184350726</v>
      </c>
    </row>
    <row r="9090">
      <c r="A9090" s="3" t="n">
        <v>45392.33381905092</v>
      </c>
      <c r="B9090" t="n">
        <v>-0.56024410785</v>
      </c>
      <c r="C9090" t="n">
        <v>-0.07482256786421934</v>
      </c>
      <c r="D9090" t="n">
        <v>0.75896606345</v>
      </c>
      <c r="E9090" t="n">
        <v>0.7050676178024495</v>
      </c>
      <c r="F9090" t="n">
        <v>9.672573481199999</v>
      </c>
      <c r="G9090" t="n">
        <v>9.287447819647578</v>
      </c>
    </row>
    <row r="9091">
      <c r="A9091" s="3" t="n">
        <v>45392.33381908564</v>
      </c>
      <c r="B9091" t="n">
        <v>-0.56742257565</v>
      </c>
      <c r="C9091" t="n">
        <v>-0.08382434106585107</v>
      </c>
      <c r="D9091" t="n">
        <v>1.10851429605</v>
      </c>
      <c r="E9091" t="n">
        <v>0.7296508320132888</v>
      </c>
      <c r="F9091" t="n">
        <v>9.193734375</v>
      </c>
      <c r="G9091" t="n">
        <v>9.309850917268324</v>
      </c>
    </row>
    <row r="9092">
      <c r="A9092" s="3" t="n">
        <v>45392.33381961806</v>
      </c>
      <c r="B9092" t="n">
        <v>-0.01915238745</v>
      </c>
      <c r="C9092" t="n">
        <v>0.03311762853310034</v>
      </c>
      <c r="D9092" t="n">
        <v>1.54665580475</v>
      </c>
      <c r="E9092" t="n">
        <v>0.6920079945586266</v>
      </c>
      <c r="F9092" t="n">
        <v>9.361330023500001</v>
      </c>
      <c r="G9092" t="n">
        <v>9.345434518238253</v>
      </c>
    </row>
    <row r="9093">
      <c r="A9093" s="3" t="n">
        <v>45392.33382018519</v>
      </c>
      <c r="B9093" t="n">
        <v>0.15322890625</v>
      </c>
      <c r="C9093" t="n">
        <v>-0.02104916271899774</v>
      </c>
      <c r="D9093" t="n">
        <v>0.4812319287999999</v>
      </c>
      <c r="E9093" t="n">
        <v>0.7633649974657364</v>
      </c>
      <c r="F9093" t="n">
        <v>9.203315472049999</v>
      </c>
      <c r="G9093" t="n">
        <v>9.36097193218942</v>
      </c>
    </row>
    <row r="9094">
      <c r="A9094" s="3" t="n">
        <v>45392.33382075231</v>
      </c>
      <c r="B9094" t="n">
        <v>0.21787434305</v>
      </c>
      <c r="C9094" t="n">
        <v>0.02835861444557118</v>
      </c>
      <c r="D9094" t="n">
        <v>0.2801171506</v>
      </c>
      <c r="E9094" t="n">
        <v>0.6211402497632885</v>
      </c>
      <c r="F9094" t="n">
        <v>9.1650008905</v>
      </c>
      <c r="G9094" t="n">
        <v>9.309086730066692</v>
      </c>
    </row>
    <row r="9095">
      <c r="A9095" s="3" t="n">
        <v>45392.33382130787</v>
      </c>
      <c r="B9095" t="n">
        <v>0.265760215</v>
      </c>
      <c r="C9095" t="n">
        <v>0.18288769046725</v>
      </c>
      <c r="D9095" t="n">
        <v>0.14844326105</v>
      </c>
      <c r="E9095" t="n">
        <v>0.416164600316085</v>
      </c>
      <c r="F9095" t="n">
        <v>9.531318494599999</v>
      </c>
      <c r="G9095" t="n">
        <v>9.271019806433008</v>
      </c>
    </row>
    <row r="9096">
      <c r="A9096" s="3" t="n">
        <v>45392.333821875</v>
      </c>
      <c r="B9096" t="n">
        <v>0.42377476645</v>
      </c>
      <c r="C9096" t="n">
        <v>0.1538335125107231</v>
      </c>
      <c r="D9096" t="n">
        <v>0.4477127990999999</v>
      </c>
      <c r="E9096" t="n">
        <v>0.2698337922571102</v>
      </c>
      <c r="F9096" t="n">
        <v>9.433153928099999</v>
      </c>
      <c r="G9096" t="n">
        <v>9.362188962599676</v>
      </c>
    </row>
    <row r="9097">
      <c r="A9097" s="3" t="n">
        <v>45392.33382302083</v>
      </c>
      <c r="B9097" t="n">
        <v>-0.33039584515</v>
      </c>
      <c r="C9097" t="n">
        <v>0.03483182638123553</v>
      </c>
      <c r="D9097" t="n">
        <v>0.1747741163</v>
      </c>
      <c r="E9097" t="n">
        <v>0.3124218558526815</v>
      </c>
      <c r="F9097" t="n">
        <v>9.2895061189</v>
      </c>
      <c r="G9097" t="n">
        <v>9.341511675363662</v>
      </c>
    </row>
    <row r="9098">
      <c r="A9098" s="3" t="n">
        <v>45392.33382304398</v>
      </c>
      <c r="B9098" t="n">
        <v>-0.01197391965</v>
      </c>
      <c r="C9098" t="n">
        <v>0.09016051135407951</v>
      </c>
      <c r="D9098" t="n">
        <v>0.5339034459499999</v>
      </c>
      <c r="E9098" t="n">
        <v>0.5007396644417264</v>
      </c>
      <c r="F9098" t="n">
        <v>9.162608067899999</v>
      </c>
      <c r="G9098" t="n">
        <v>9.3800191896083</v>
      </c>
    </row>
    <row r="9099">
      <c r="A9099" s="3" t="n">
        <v>45392.33382357639</v>
      </c>
      <c r="B9099" t="n">
        <v>0.0622526142</v>
      </c>
      <c r="C9099" t="n">
        <v>0.1444400676515155</v>
      </c>
      <c r="D9099" t="n">
        <v>0.6105228023999999</v>
      </c>
      <c r="E9099" t="n">
        <v>0.6061799423060622</v>
      </c>
      <c r="F9099" t="n">
        <v>9.45949459</v>
      </c>
      <c r="G9099" t="n">
        <v>9.373757083529863</v>
      </c>
    </row>
    <row r="9100">
      <c r="A9100" s="3" t="n">
        <v>45392.33382413194</v>
      </c>
      <c r="B9100" t="n">
        <v>0.0311263071</v>
      </c>
      <c r="C9100" t="n">
        <v>0.08348602307051299</v>
      </c>
      <c r="D9100" t="n">
        <v>0.5770036727</v>
      </c>
      <c r="E9100" t="n">
        <v>0.5932267520748269</v>
      </c>
      <c r="F9100" t="n">
        <v>9.55525652725</v>
      </c>
      <c r="G9100" t="n">
        <v>9.363967829475435</v>
      </c>
    </row>
    <row r="9101">
      <c r="A9101" s="3" t="n">
        <v>45392.33382469908</v>
      </c>
      <c r="B9101" t="n">
        <v>0.29209107025</v>
      </c>
      <c r="C9101" t="n">
        <v>0.1500668445377626</v>
      </c>
      <c r="D9101" t="n">
        <v>0.9624736642499999</v>
      </c>
      <c r="E9101" t="n">
        <v>0.5454393123740109</v>
      </c>
      <c r="F9101" t="n">
        <v>9.14345568045</v>
      </c>
      <c r="G9101" t="n">
        <v>9.370642934960749</v>
      </c>
    </row>
    <row r="9102">
      <c r="A9102" s="3" t="n">
        <v>45392.33382526621</v>
      </c>
      <c r="B9102" t="n">
        <v>0.7924851931499999</v>
      </c>
      <c r="C9102" t="n">
        <v>0.3199327896610731</v>
      </c>
      <c r="D9102" t="n">
        <v>0.31603890955</v>
      </c>
      <c r="E9102" t="n">
        <v>0.3834540963435908</v>
      </c>
      <c r="F9102" t="n">
        <v>9.540889784999999</v>
      </c>
      <c r="G9102" t="n">
        <v>9.405198940738487</v>
      </c>
    </row>
    <row r="9103">
      <c r="A9103" s="3" t="n">
        <v>45392.33382638889</v>
      </c>
      <c r="B9103" t="n">
        <v>-0.0766095498</v>
      </c>
      <c r="C9103" t="n">
        <v>0.2311636339221451</v>
      </c>
      <c r="D9103" t="n">
        <v>0.1747741163</v>
      </c>
      <c r="E9103" t="n">
        <v>0.2064780099397442</v>
      </c>
      <c r="F9103" t="n">
        <v>9.31344415155</v>
      </c>
      <c r="G9103" t="n">
        <v>9.371982537066343</v>
      </c>
    </row>
    <row r="9104">
      <c r="A9104" s="3" t="n">
        <v>45392.33382642361</v>
      </c>
      <c r="B9104" t="n">
        <v>-0.2801171506</v>
      </c>
      <c r="C9104" t="n">
        <v>0.1328171757810027</v>
      </c>
      <c r="D9104" t="n">
        <v>-0.208293246</v>
      </c>
      <c r="E9104" t="n">
        <v>0.04125502211596745</v>
      </c>
      <c r="F9104" t="n">
        <v>9.423582637699999</v>
      </c>
      <c r="G9104" t="n">
        <v>9.333831719713544</v>
      </c>
    </row>
    <row r="9105">
      <c r="A9105" s="3" t="n">
        <v>45392.33382695602</v>
      </c>
      <c r="B9105" t="n">
        <v>0.6775610618</v>
      </c>
      <c r="C9105" t="n">
        <v>0.1137802964952217</v>
      </c>
      <c r="D9105" t="n">
        <v>-0.0047856452</v>
      </c>
      <c r="E9105" t="n">
        <v>-0.07863392581561794</v>
      </c>
      <c r="F9105" t="n">
        <v>9.210493939849998</v>
      </c>
      <c r="G9105" t="n">
        <v>9.33151618448802</v>
      </c>
    </row>
    <row r="9106">
      <c r="A9106" s="3" t="n">
        <v>45392.33382807871</v>
      </c>
      <c r="B9106" t="n">
        <v>0.1340765188</v>
      </c>
      <c r="C9106" t="n">
        <v>0.003836708941724921</v>
      </c>
      <c r="D9106" t="n">
        <v>-0.5386988978</v>
      </c>
      <c r="E9106" t="n">
        <v>-0.2290346536398608</v>
      </c>
      <c r="F9106" t="n">
        <v>9.385268056149998</v>
      </c>
      <c r="G9106" t="n">
        <v>9.280757787023685</v>
      </c>
    </row>
    <row r="9107">
      <c r="A9107" s="3" t="n">
        <v>45392.33382865741</v>
      </c>
      <c r="B9107" t="n">
        <v>-0.56263693045</v>
      </c>
      <c r="C9107" t="n">
        <v>0.072340776775175</v>
      </c>
      <c r="D9107" t="n">
        <v>0.1364693414</v>
      </c>
      <c r="E9107" t="n">
        <v>-0.2835262073081594</v>
      </c>
      <c r="F9107" t="n">
        <v>9.117124825199999</v>
      </c>
      <c r="G9107" t="n">
        <v>9.215594769409465</v>
      </c>
    </row>
    <row r="9108">
      <c r="A9108" s="3" t="n">
        <v>45392.33382921296</v>
      </c>
      <c r="B9108" t="n">
        <v>0.1987219556</v>
      </c>
      <c r="C9108" t="n">
        <v>0.2272321730824015</v>
      </c>
      <c r="D9108" t="n">
        <v>-0.2418123757</v>
      </c>
      <c r="E9108" t="n">
        <v>-0.2146746320311195</v>
      </c>
      <c r="F9108" t="n">
        <v>9.402027621</v>
      </c>
      <c r="G9108" t="n">
        <v>9.22071176051098</v>
      </c>
    </row>
    <row r="9109">
      <c r="A9109" s="3" t="n">
        <v>45392.33382978009</v>
      </c>
      <c r="B9109" t="n">
        <v>0.56742257565</v>
      </c>
      <c r="C9109" t="n">
        <v>0.2819351069198143</v>
      </c>
      <c r="D9109" t="n">
        <v>-0.22026716565</v>
      </c>
      <c r="E9109" t="n">
        <v>-0.2028543727571101</v>
      </c>
      <c r="F9109" t="n">
        <v>9.1650008905</v>
      </c>
      <c r="G9109" t="n">
        <v>9.222552896185341</v>
      </c>
    </row>
    <row r="9110">
      <c r="A9110" s="3" t="n">
        <v>45392.33383034722</v>
      </c>
      <c r="B9110" t="n">
        <v>0.14844326105</v>
      </c>
      <c r="C9110" t="n">
        <v>0.2912048371174833</v>
      </c>
      <c r="D9110" t="n">
        <v>-0.5219393329499999</v>
      </c>
      <c r="E9110" t="n">
        <v>-0.3152871349613062</v>
      </c>
      <c r="F9110" t="n">
        <v>8.9567076445</v>
      </c>
      <c r="G9110" t="n">
        <v>9.29054018328091</v>
      </c>
    </row>
    <row r="9111">
      <c r="A9111" s="3" t="n">
        <v>45392.33383090277</v>
      </c>
      <c r="B9111" t="n">
        <v>0.94091864755</v>
      </c>
      <c r="C9111" t="n">
        <v>0.4961120914672508</v>
      </c>
      <c r="D9111" t="n">
        <v>-0.22744563345</v>
      </c>
      <c r="E9111" t="n">
        <v>-0.2630996639972035</v>
      </c>
      <c r="F9111" t="n">
        <v>9.519344574949999</v>
      </c>
      <c r="G9111" t="n">
        <v>9.324829946511914</v>
      </c>
    </row>
    <row r="9112">
      <c r="A9112" s="3" t="n">
        <v>45392.33383146991</v>
      </c>
      <c r="B9112" t="n">
        <v>0.1723812937</v>
      </c>
      <c r="C9112" t="n">
        <v>0.5773748852625891</v>
      </c>
      <c r="D9112" t="n">
        <v>0.2418123757</v>
      </c>
      <c r="E9112" t="n">
        <v>-0.2799097708125882</v>
      </c>
      <c r="F9112" t="n">
        <v>9.40921589545</v>
      </c>
      <c r="G9112" t="n">
        <v>9.409424966827414</v>
      </c>
    </row>
    <row r="9113">
      <c r="A9113" s="3" t="n">
        <v>45392.33383259259</v>
      </c>
      <c r="B9113" t="n">
        <v>0.36391497485</v>
      </c>
      <c r="C9113" t="n">
        <v>0.3722543762791386</v>
      </c>
      <c r="D9113" t="n">
        <v>-0.7182586593</v>
      </c>
      <c r="E9113" t="n">
        <v>-0.1665065388669002</v>
      </c>
      <c r="F9113" t="n">
        <v>9.464280235199999</v>
      </c>
      <c r="G9113" t="n">
        <v>9.38721379609105</v>
      </c>
    </row>
    <row r="9114">
      <c r="A9114" s="3" t="n">
        <v>45392.33383262732</v>
      </c>
      <c r="B9114" t="n">
        <v>0.4932058484499999</v>
      </c>
      <c r="C9114" t="n">
        <v>0.1168566586017485</v>
      </c>
      <c r="D9114" t="n">
        <v>-0.41898912125</v>
      </c>
      <c r="E9114" t="n">
        <v>-0.06564356632354326</v>
      </c>
      <c r="F9114" t="n">
        <v>9.528925672</v>
      </c>
      <c r="G9114" t="n">
        <v>9.39221991947112</v>
      </c>
    </row>
    <row r="9115">
      <c r="A9115" s="3" t="n">
        <v>45392.33383315972</v>
      </c>
      <c r="B9115" t="n">
        <v>0.36391497485</v>
      </c>
      <c r="C9115" t="n">
        <v>0.09586135245011677</v>
      </c>
      <c r="D9115" t="n">
        <v>0.4764462836</v>
      </c>
      <c r="E9115" t="n">
        <v>-0.0394364485944057</v>
      </c>
      <c r="F9115" t="n">
        <v>9.311051328949999</v>
      </c>
      <c r="G9115" t="n">
        <v>9.372424613533358</v>
      </c>
    </row>
    <row r="9116">
      <c r="A9116" s="3" t="n">
        <v>45392.33383428241</v>
      </c>
      <c r="B9116" t="n">
        <v>-0.39025563675</v>
      </c>
      <c r="C9116" t="n">
        <v>0.0436244367681819</v>
      </c>
      <c r="D9116" t="n">
        <v>0.0047856452</v>
      </c>
      <c r="E9116" t="n">
        <v>-0.0935047847379956</v>
      </c>
      <c r="F9116" t="n">
        <v>9.332596538999999</v>
      </c>
      <c r="G9116" t="n">
        <v>9.289955761803288</v>
      </c>
    </row>
    <row r="9117">
      <c r="A9117" s="3" t="n">
        <v>45392.3338343287</v>
      </c>
      <c r="B9117" t="n">
        <v>-0.52672497815</v>
      </c>
      <c r="C9117" t="n">
        <v>0.0814906783963872</v>
      </c>
      <c r="D9117" t="n">
        <v>0.04069759749999999</v>
      </c>
      <c r="E9117" t="n">
        <v>-0.14019483973042</v>
      </c>
      <c r="F9117" t="n">
        <v>9.00698633905</v>
      </c>
      <c r="G9117" t="n">
        <v>9.289252448981493</v>
      </c>
    </row>
    <row r="9118">
      <c r="A9118" s="3" t="n">
        <v>45392.33383486111</v>
      </c>
      <c r="B9118" t="n">
        <v>0.0335191297</v>
      </c>
      <c r="C9118" t="n">
        <v>0.09827278253986038</v>
      </c>
      <c r="D9118" t="n">
        <v>-0.1628100033</v>
      </c>
      <c r="E9118" t="n">
        <v>-0.05147613451958054</v>
      </c>
      <c r="F9118" t="n">
        <v>9.30865850635</v>
      </c>
      <c r="G9118" t="n">
        <v>9.285250924313662</v>
      </c>
    </row>
    <row r="9119">
      <c r="A9119" s="3" t="n">
        <v>45392.33383542824</v>
      </c>
      <c r="B9119" t="n">
        <v>1.0917547312</v>
      </c>
      <c r="C9119" t="n">
        <v>0.2119724770586253</v>
      </c>
      <c r="D9119" t="n">
        <v>-0.52433215555</v>
      </c>
      <c r="E9119" t="n">
        <v>-0.1105597377728441</v>
      </c>
      <c r="F9119" t="n">
        <v>9.40921589545</v>
      </c>
      <c r="G9119" t="n">
        <v>9.327570779460633</v>
      </c>
    </row>
    <row r="9120">
      <c r="A9120" s="3" t="n">
        <v>45392.33383598379</v>
      </c>
      <c r="B9120" t="n">
        <v>0.29687671545</v>
      </c>
      <c r="C9120" t="n">
        <v>0.2955353303171337</v>
      </c>
      <c r="D9120" t="n">
        <v>-0.18674803595</v>
      </c>
      <c r="E9120" t="n">
        <v>-0.2123379290715624</v>
      </c>
      <c r="F9120" t="n">
        <v>9.3972419758</v>
      </c>
      <c r="G9120" t="n">
        <v>9.375761069028464</v>
      </c>
    </row>
    <row r="9121">
      <c r="A9121" s="3" t="n">
        <v>45392.33383655093</v>
      </c>
      <c r="B9121" t="n">
        <v>0.1005573891</v>
      </c>
      <c r="C9121" t="n">
        <v>0.4960289292465049</v>
      </c>
      <c r="D9121" t="n">
        <v>-0.0598597916</v>
      </c>
      <c r="E9121" t="n">
        <v>-0.1632247171561776</v>
      </c>
      <c r="F9121" t="n">
        <v>9.464280235199999</v>
      </c>
      <c r="G9121" t="n">
        <v>9.382926804184992</v>
      </c>
    </row>
    <row r="9122">
      <c r="A9122" s="3" t="n">
        <v>45392.33383711806</v>
      </c>
      <c r="B9122" t="n">
        <v>0.5937632375499999</v>
      </c>
      <c r="C9122" t="n">
        <v>0.5019167824722625</v>
      </c>
      <c r="D9122" t="n">
        <v>0.1340765188</v>
      </c>
      <c r="E9122" t="n">
        <v>-0.1413419663278559</v>
      </c>
      <c r="F9122" t="n">
        <v>9.402027621</v>
      </c>
      <c r="G9122" t="n">
        <v>9.414413648543267</v>
      </c>
    </row>
    <row r="9123">
      <c r="A9123" s="3" t="n">
        <v>45392.33383768518</v>
      </c>
      <c r="B9123" t="n">
        <v>0.52672497815</v>
      </c>
      <c r="C9123" t="n">
        <v>0.4378769120245933</v>
      </c>
      <c r="D9123" t="n">
        <v>-0.1101286795</v>
      </c>
      <c r="E9123" t="n">
        <v>-0.02510891008508166</v>
      </c>
      <c r="F9123" t="n">
        <v>9.449913492949999</v>
      </c>
      <c r="G9123" t="n">
        <v>9.390611194543965</v>
      </c>
    </row>
    <row r="9124">
      <c r="A9124" s="3" t="n">
        <v>45392.33383824074</v>
      </c>
      <c r="B9124" t="n">
        <v>0.1053430343</v>
      </c>
      <c r="C9124" t="n">
        <v>0.4127407764846165</v>
      </c>
      <c r="D9124" t="n">
        <v>-0.15083608365</v>
      </c>
      <c r="E9124" t="n">
        <v>-0.008818304267132907</v>
      </c>
      <c r="F9124" t="n">
        <v>9.217672407649999</v>
      </c>
      <c r="G9124" t="n">
        <v>9.372556488973569</v>
      </c>
    </row>
    <row r="9125">
      <c r="A9125" s="3" t="n">
        <v>45392.33383936343</v>
      </c>
      <c r="B9125" t="n">
        <v>0.7613588860499999</v>
      </c>
      <c r="C9125" t="n">
        <v>0.4537782464139873</v>
      </c>
      <c r="D9125" t="n">
        <v>0.05267151714999999</v>
      </c>
      <c r="E9125" t="n">
        <v>-0.07620679137027998</v>
      </c>
      <c r="F9125" t="n">
        <v>9.2895061189</v>
      </c>
      <c r="G9125" t="n">
        <v>9.370911051972053</v>
      </c>
    </row>
    <row r="9126">
      <c r="A9126" s="3" t="n">
        <v>45392.33383939815</v>
      </c>
      <c r="B9126" t="n">
        <v>0.1364693414</v>
      </c>
      <c r="C9126" t="n">
        <v>0.3305570033842666</v>
      </c>
      <c r="D9126" t="n">
        <v>0.09336911464999999</v>
      </c>
      <c r="E9126" t="n">
        <v>0.1707874959114224</v>
      </c>
      <c r="F9126" t="n">
        <v>9.48103980005</v>
      </c>
      <c r="G9126" t="n">
        <v>9.400936248293849</v>
      </c>
    </row>
    <row r="9127">
      <c r="A9127" s="3" t="n">
        <v>45392.33383994213</v>
      </c>
      <c r="B9127" t="n">
        <v>0.55545846265</v>
      </c>
      <c r="C9127" t="n">
        <v>0.1498537270600237</v>
      </c>
      <c r="D9127" t="n">
        <v>0.3375841196</v>
      </c>
      <c r="E9127" t="n">
        <v>0.3625852708317027</v>
      </c>
      <c r="F9127" t="n">
        <v>9.411608718049999</v>
      </c>
      <c r="G9127" t="n">
        <v>9.347020018092218</v>
      </c>
    </row>
    <row r="9128">
      <c r="A9128" s="3" t="n">
        <v>45392.33384049768</v>
      </c>
      <c r="B9128" t="n">
        <v>0.2753315054</v>
      </c>
      <c r="C9128" t="n">
        <v>0.1813466291391613</v>
      </c>
      <c r="D9128" t="n">
        <v>-0.02393803265</v>
      </c>
      <c r="E9128" t="n">
        <v>0.4970119487568779</v>
      </c>
      <c r="F9128" t="n">
        <v>9.31822979675</v>
      </c>
      <c r="G9128" t="n">
        <v>9.295586813383126</v>
      </c>
    </row>
    <row r="9129">
      <c r="A9129" s="3" t="n">
        <v>45392.33384106481</v>
      </c>
      <c r="B9129" t="n">
        <v>-0.39982692715</v>
      </c>
      <c r="C9129" t="n">
        <v>0.2252450120462711</v>
      </c>
      <c r="D9129" t="n">
        <v>0.8451567102999999</v>
      </c>
      <c r="E9129" t="n">
        <v>0.5575088754356659</v>
      </c>
      <c r="F9129" t="n">
        <v>9.356544378299999</v>
      </c>
      <c r="G9129" t="n">
        <v>9.259361231157717</v>
      </c>
    </row>
    <row r="9130">
      <c r="A9130" s="3" t="n">
        <v>45392.33384163195</v>
      </c>
      <c r="B9130" t="n">
        <v>-0.196329133</v>
      </c>
      <c r="C9130" t="n">
        <v>0.07095451878927755</v>
      </c>
      <c r="D9130" t="n">
        <v>1.85789926245</v>
      </c>
      <c r="E9130" t="n">
        <v>0.855555485369816</v>
      </c>
      <c r="F9130" t="n">
        <v>9.265558279599999</v>
      </c>
      <c r="G9130" t="n">
        <v>9.215500063230095</v>
      </c>
    </row>
    <row r="9131">
      <c r="A9131" s="3" t="n">
        <v>45392.33384219908</v>
      </c>
      <c r="B9131" t="n">
        <v>0.35434368445</v>
      </c>
      <c r="C9131" t="n">
        <v>0.08764116239568789</v>
      </c>
      <c r="D9131" t="n">
        <v>0.22744563345</v>
      </c>
      <c r="E9131" t="n">
        <v>0.9477242569160866</v>
      </c>
      <c r="F9131" t="n">
        <v>8.762781140749999</v>
      </c>
      <c r="G9131" t="n">
        <v>9.116004261137087</v>
      </c>
    </row>
    <row r="9132">
      <c r="A9132" s="3" t="n">
        <v>45392.33384331018</v>
      </c>
      <c r="B9132" t="n">
        <v>0.7565634341999999</v>
      </c>
      <c r="C9132" t="n">
        <v>-0.08303459713997698</v>
      </c>
      <c r="D9132" t="n">
        <v>0.3782817171</v>
      </c>
      <c r="E9132" t="n">
        <v>0.9086849433576949</v>
      </c>
      <c r="F9132" t="n">
        <v>9.2272535047</v>
      </c>
      <c r="G9132" t="n">
        <v>9.131597108948975</v>
      </c>
    </row>
    <row r="9133">
      <c r="A9133" s="3" t="n">
        <v>45392.33384334491</v>
      </c>
      <c r="B9133" t="n">
        <v>-0.17956956815</v>
      </c>
      <c r="C9133" t="n">
        <v>0.01505499077727276</v>
      </c>
      <c r="D9133" t="n">
        <v>1.0271092944</v>
      </c>
      <c r="E9133" t="n">
        <v>0.8499565282808881</v>
      </c>
      <c r="F9133" t="n">
        <v>9.212886762449999</v>
      </c>
      <c r="G9133" t="n">
        <v>9.179369690089185</v>
      </c>
    </row>
    <row r="9134">
      <c r="A9134" s="3" t="n">
        <v>45392.33384444445</v>
      </c>
      <c r="B9134" t="n">
        <v>-0.612915625</v>
      </c>
      <c r="C9134" t="n">
        <v>0.0409444781993008</v>
      </c>
      <c r="D9134" t="n">
        <v>1.8052277453</v>
      </c>
      <c r="E9134" t="n">
        <v>0.6004736606909108</v>
      </c>
      <c r="F9134" t="n">
        <v>9.260772634399999</v>
      </c>
      <c r="G9134" t="n">
        <v>9.186602540221005</v>
      </c>
    </row>
    <row r="9135">
      <c r="A9135" s="3" t="n">
        <v>45392.33384447917</v>
      </c>
      <c r="B9135" t="n">
        <v>0.11970977655</v>
      </c>
      <c r="C9135" t="n">
        <v>0.0229584420382285</v>
      </c>
      <c r="D9135" t="n">
        <v>-0.33039584515</v>
      </c>
      <c r="E9135" t="n">
        <v>0.3054129356588586</v>
      </c>
      <c r="F9135" t="n">
        <v>9.071631775849999</v>
      </c>
      <c r="G9135" t="n">
        <v>9.265517269972753</v>
      </c>
    </row>
    <row r="9136">
      <c r="A9136" s="3" t="n">
        <v>45392.33384502315</v>
      </c>
      <c r="B9136" t="n">
        <v>-0.35195086185</v>
      </c>
      <c r="C9136" t="n">
        <v>-0.03653292583671341</v>
      </c>
      <c r="D9136" t="n">
        <v>0.16040737405</v>
      </c>
      <c r="E9136" t="n">
        <v>0.5004934466628219</v>
      </c>
      <c r="F9136" t="n">
        <v>9.619901964049999</v>
      </c>
      <c r="G9136" t="n">
        <v>9.352534189948393</v>
      </c>
    </row>
    <row r="9137">
      <c r="A9137" s="3" t="n">
        <v>45392.33384559028</v>
      </c>
      <c r="B9137" t="n">
        <v>0.79966366095</v>
      </c>
      <c r="C9137" t="n">
        <v>-0.031927663562471</v>
      </c>
      <c r="D9137" t="n">
        <v>0.3806745397</v>
      </c>
      <c r="E9137" t="n">
        <v>0.4897724237024489</v>
      </c>
      <c r="F9137" t="n">
        <v>9.2918989415</v>
      </c>
      <c r="G9137" t="n">
        <v>9.315292830801308</v>
      </c>
    </row>
    <row r="9138">
      <c r="A9138" s="3" t="n">
        <v>45392.33384614583</v>
      </c>
      <c r="B9138" t="n">
        <v>-0.22505281085</v>
      </c>
      <c r="C9138" t="n">
        <v>0.1190577829106064</v>
      </c>
      <c r="D9138" t="n">
        <v>0.1053430343</v>
      </c>
      <c r="E9138" t="n">
        <v>0.3941763079888123</v>
      </c>
      <c r="F9138" t="n">
        <v>9.13627721265</v>
      </c>
      <c r="G9138" t="n">
        <v>9.328948350903406</v>
      </c>
    </row>
    <row r="9139">
      <c r="A9139" s="3" t="n">
        <v>45392.33384670139</v>
      </c>
      <c r="B9139" t="n">
        <v>0.3375841196</v>
      </c>
      <c r="C9139" t="n">
        <v>0.2392581891318189</v>
      </c>
      <c r="D9139" t="n">
        <v>0.35434368445</v>
      </c>
      <c r="E9139" t="n">
        <v>0.3902636603727283</v>
      </c>
      <c r="F9139" t="n">
        <v>9.519344574949999</v>
      </c>
      <c r="G9139" t="n">
        <v>9.34719701783802</v>
      </c>
    </row>
    <row r="9140">
      <c r="A9140" s="3" t="n">
        <v>45392.33384726852</v>
      </c>
      <c r="B9140" t="n">
        <v>-0.02154521005</v>
      </c>
      <c r="C9140" t="n">
        <v>0.2071791739850822</v>
      </c>
      <c r="D9140" t="n">
        <v>1.7070631788</v>
      </c>
      <c r="E9140" t="n">
        <v>0.5622943606203978</v>
      </c>
      <c r="F9140" t="n">
        <v>9.28471066705</v>
      </c>
      <c r="G9140" t="n">
        <v>9.327584883663546</v>
      </c>
    </row>
    <row r="9141">
      <c r="A9141" s="3" t="n">
        <v>45392.33384783565</v>
      </c>
      <c r="B9141" t="n">
        <v>0.12688824435</v>
      </c>
      <c r="C9141" t="n">
        <v>0.1975528383328677</v>
      </c>
      <c r="D9141" t="n">
        <v>0.19392650375</v>
      </c>
      <c r="E9141" t="n">
        <v>0.4900237391106074</v>
      </c>
      <c r="F9141" t="n">
        <v>9.200912842799999</v>
      </c>
      <c r="G9141" t="n">
        <v>9.26472091970224</v>
      </c>
    </row>
    <row r="9142">
      <c r="A9142" s="3" t="n">
        <v>45392.33384840278</v>
      </c>
      <c r="B9142" t="n">
        <v>0.3423697648</v>
      </c>
      <c r="C9142" t="n">
        <v>0.168888960474476</v>
      </c>
      <c r="D9142" t="n">
        <v>-0.009581097049999999</v>
      </c>
      <c r="E9142" t="n">
        <v>0.2957975039041966</v>
      </c>
      <c r="F9142" t="n">
        <v>9.404420443599999</v>
      </c>
      <c r="G9142" t="n">
        <v>9.308641841902823</v>
      </c>
    </row>
    <row r="9143">
      <c r="A9143" s="3" t="n">
        <v>45392.33384895833</v>
      </c>
      <c r="B9143" t="n">
        <v>0.3758888945</v>
      </c>
      <c r="C9143" t="n">
        <v>0.113052752789977</v>
      </c>
      <c r="D9143" t="n">
        <v>0.11253130875</v>
      </c>
      <c r="E9143" t="n">
        <v>0.1117063386058278</v>
      </c>
      <c r="F9143" t="n">
        <v>9.3302037164</v>
      </c>
      <c r="G9143" t="n">
        <v>9.332137432336623</v>
      </c>
    </row>
    <row r="9144">
      <c r="A9144" s="3" t="n">
        <v>45392.33384952546</v>
      </c>
      <c r="B9144" t="n">
        <v>-0.09097629205</v>
      </c>
      <c r="C9144" t="n">
        <v>0.08215165575011681</v>
      </c>
      <c r="D9144" t="n">
        <v>-0.11970977655</v>
      </c>
      <c r="E9144" t="n">
        <v>-0.08415977878636388</v>
      </c>
      <c r="F9144" t="n">
        <v>9.1650008905</v>
      </c>
      <c r="G9144" t="n">
        <v>9.314614594657952</v>
      </c>
    </row>
    <row r="9145">
      <c r="A9145" s="3" t="n">
        <v>45392.33385065972</v>
      </c>
      <c r="B9145" t="n">
        <v>-0.007178467799999999</v>
      </c>
      <c r="C9145" t="n">
        <v>0.06355058947657362</v>
      </c>
      <c r="D9145" t="n">
        <v>-0.0742167272</v>
      </c>
      <c r="E9145" t="n">
        <v>-0.247929873694756</v>
      </c>
      <c r="F9145" t="n">
        <v>9.402027621</v>
      </c>
      <c r="G9145" t="n">
        <v>9.367203246758418</v>
      </c>
    </row>
    <row r="9146">
      <c r="A9146" s="3" t="n">
        <v>45392.33385121528</v>
      </c>
      <c r="B9146" t="n">
        <v>0.2394195531</v>
      </c>
      <c r="C9146" t="n">
        <v>0.1373855888249421</v>
      </c>
      <c r="D9146" t="n">
        <v>-0.6057371572</v>
      </c>
      <c r="E9146" t="n">
        <v>-0.1888111585198141</v>
      </c>
      <c r="F9146" t="n">
        <v>9.5001921875</v>
      </c>
      <c r="G9146" t="n">
        <v>9.427505366277998</v>
      </c>
    </row>
    <row r="9147">
      <c r="A9147" s="3" t="n">
        <v>45392.33385178241</v>
      </c>
      <c r="B9147" t="n">
        <v>-0.6009417053499999</v>
      </c>
      <c r="C9147" t="n">
        <v>0.07831160934708645</v>
      </c>
      <c r="D9147" t="n">
        <v>0.04549304934999999</v>
      </c>
      <c r="E9147" t="n">
        <v>-0.0715625310892776</v>
      </c>
      <c r="F9147" t="n">
        <v>9.416394363249999</v>
      </c>
      <c r="G9147" t="n">
        <v>9.41175110877928</v>
      </c>
    </row>
    <row r="9148">
      <c r="A9148" s="3" t="n">
        <v>45392.33385234954</v>
      </c>
      <c r="B9148" t="n">
        <v>0.8236016936</v>
      </c>
      <c r="C9148" t="n">
        <v>0.1128176446425411</v>
      </c>
      <c r="D9148" t="n">
        <v>0.21548152045</v>
      </c>
      <c r="E9148" t="n">
        <v>0.04636120075722624</v>
      </c>
      <c r="F9148" t="n">
        <v>9.399634798399999</v>
      </c>
      <c r="G9148" t="n">
        <v>9.441569336781495</v>
      </c>
    </row>
    <row r="9149">
      <c r="A9149" s="3" t="n">
        <v>45392.33385291666</v>
      </c>
      <c r="B9149" t="n">
        <v>0.05506433975</v>
      </c>
      <c r="C9149" t="n">
        <v>0.2415567855982525</v>
      </c>
      <c r="D9149" t="n">
        <v>0.03591195229999999</v>
      </c>
      <c r="E9149" t="n">
        <v>0.1590450954949888</v>
      </c>
      <c r="F9149" t="n">
        <v>9.507370655299999</v>
      </c>
      <c r="G9149" t="n">
        <v>9.445811821583709</v>
      </c>
    </row>
    <row r="9150">
      <c r="A9150" s="3" t="n">
        <v>45392.33385347222</v>
      </c>
      <c r="B9150" t="n">
        <v>0.6320680124499999</v>
      </c>
      <c r="C9150" t="n">
        <v>0.2433988127862478</v>
      </c>
      <c r="D9150" t="n">
        <v>-0.01675956485</v>
      </c>
      <c r="E9150" t="n">
        <v>0.2014820360995344</v>
      </c>
      <c r="F9150" t="n">
        <v>9.476254154849999</v>
      </c>
      <c r="G9150" t="n">
        <v>9.390985150225433</v>
      </c>
    </row>
    <row r="9151">
      <c r="A9151" s="3" t="n">
        <v>45392.33385459491</v>
      </c>
      <c r="B9151" t="n">
        <v>-0.4165864919999999</v>
      </c>
      <c r="C9151" t="n">
        <v>0.2066217493691148</v>
      </c>
      <c r="D9151" t="n">
        <v>0.8499423555</v>
      </c>
      <c r="E9151" t="n">
        <v>0.2231250383376464</v>
      </c>
      <c r="F9151" t="n">
        <v>9.17697481015</v>
      </c>
      <c r="G9151" t="n">
        <v>9.343436133274036</v>
      </c>
    </row>
    <row r="9152">
      <c r="A9152" s="3" t="n">
        <v>45392.33385462963</v>
      </c>
      <c r="B9152" t="n">
        <v>0.46207954135</v>
      </c>
      <c r="C9152" t="n">
        <v>0.137245598324709</v>
      </c>
      <c r="D9152" t="n">
        <v>0.0646454368</v>
      </c>
      <c r="E9152" t="n">
        <v>0.05950293469289059</v>
      </c>
      <c r="F9152" t="n">
        <v>9.471458703</v>
      </c>
      <c r="G9152" t="n">
        <v>9.378874783270422</v>
      </c>
    </row>
    <row r="9153">
      <c r="A9153" s="3" t="n">
        <v>45392.33385517361</v>
      </c>
      <c r="B9153" t="n">
        <v>0.28730542505</v>
      </c>
      <c r="C9153" t="n">
        <v>-0.01784090231293715</v>
      </c>
      <c r="D9153" t="n">
        <v>-0.2011147782</v>
      </c>
      <c r="E9153" t="n">
        <v>0.006963452998368314</v>
      </c>
      <c r="F9153" t="n">
        <v>9.2895061189</v>
      </c>
      <c r="G9153" t="n">
        <v>9.39904921109688</v>
      </c>
    </row>
    <row r="9154">
      <c r="A9154" s="3" t="n">
        <v>45392.3338562963</v>
      </c>
      <c r="B9154" t="n">
        <v>-0.277724328</v>
      </c>
      <c r="C9154" t="n">
        <v>0.05343888179766913</v>
      </c>
      <c r="D9154" t="n">
        <v>-0.2370267305</v>
      </c>
      <c r="E9154" t="n">
        <v>-0.02775508257307702</v>
      </c>
      <c r="F9154" t="n">
        <v>9.31822979675</v>
      </c>
      <c r="G9154" t="n">
        <v>9.382278376600143</v>
      </c>
    </row>
    <row r="9155">
      <c r="A9155" s="3" t="n">
        <v>45392.33385631944</v>
      </c>
      <c r="B9155" t="n">
        <v>-0.1029502117</v>
      </c>
      <c r="C9155" t="n">
        <v>0.08393219135652702</v>
      </c>
      <c r="D9155" t="n">
        <v>-0.1652028259</v>
      </c>
      <c r="E9155" t="n">
        <v>-0.09620001333531496</v>
      </c>
      <c r="F9155" t="n">
        <v>9.449913492949999</v>
      </c>
      <c r="G9155" t="n">
        <v>9.396402124235923</v>
      </c>
    </row>
    <row r="9156">
      <c r="A9156" s="3" t="n">
        <v>45392.33385685185</v>
      </c>
      <c r="B9156" t="n">
        <v>-0.0311263071</v>
      </c>
      <c r="C9156" t="n">
        <v>0.1869939565576929</v>
      </c>
      <c r="D9156" t="n">
        <v>-0.21308869785</v>
      </c>
      <c r="E9156" t="n">
        <v>-0.2055013681807698</v>
      </c>
      <c r="F9156" t="n">
        <v>9.677359126399999</v>
      </c>
      <c r="G9156" t="n">
        <v>9.429223061602706</v>
      </c>
    </row>
    <row r="9157">
      <c r="A9157" s="3" t="n">
        <v>45392.33385743055</v>
      </c>
      <c r="B9157" t="n">
        <v>0.62488954465</v>
      </c>
      <c r="C9157" t="n">
        <v>0.1496409067534969</v>
      </c>
      <c r="D9157" t="n">
        <v>0.2753315054</v>
      </c>
      <c r="E9157" t="n">
        <v>-0.06303177425885799</v>
      </c>
      <c r="F9157" t="n">
        <v>9.28471066705</v>
      </c>
      <c r="G9157" t="n">
        <v>9.359523131093033</v>
      </c>
    </row>
    <row r="9158">
      <c r="A9158" s="3" t="n">
        <v>45392.33385799768</v>
      </c>
      <c r="B9158" t="n">
        <v>0.4381415087</v>
      </c>
      <c r="C9158" t="n">
        <v>0.3870683612033811</v>
      </c>
      <c r="D9158" t="n">
        <v>-0.08858346944999999</v>
      </c>
      <c r="E9158" t="n">
        <v>0.0552779144142193</v>
      </c>
      <c r="F9158" t="n">
        <v>9.212886762449999</v>
      </c>
      <c r="G9158" t="n">
        <v>9.369150655430095</v>
      </c>
    </row>
    <row r="9159">
      <c r="A9159" s="3" t="n">
        <v>45392.33385855324</v>
      </c>
      <c r="B9159" t="n">
        <v>0.39982692715</v>
      </c>
      <c r="C9159" t="n">
        <v>0.5117557326970876</v>
      </c>
      <c r="D9159" t="n">
        <v>-0.08140500164999999</v>
      </c>
      <c r="E9159" t="n">
        <v>0.05844777115594423</v>
      </c>
      <c r="F9159" t="n">
        <v>9.387660878749999</v>
      </c>
      <c r="G9159" t="n">
        <v>9.334232489382076</v>
      </c>
    </row>
    <row r="9160">
      <c r="A9160" s="3" t="n">
        <v>45392.33385912037</v>
      </c>
      <c r="B9160" t="n">
        <v>0.2370267305</v>
      </c>
      <c r="C9160" t="n">
        <v>0.4783705586357823</v>
      </c>
      <c r="D9160" t="n">
        <v>0.009581097049999999</v>
      </c>
      <c r="E9160" t="n">
        <v>0.006885982749300724</v>
      </c>
      <c r="F9160" t="n">
        <v>9.31344415155</v>
      </c>
      <c r="G9160" t="n">
        <v>9.284702003366226</v>
      </c>
    </row>
    <row r="9161">
      <c r="A9161" s="3" t="n">
        <v>45392.3338596875</v>
      </c>
      <c r="B9161" t="n">
        <v>0.6512203999</v>
      </c>
      <c r="C9161" t="n">
        <v>0.4289567466096749</v>
      </c>
      <c r="D9161" t="n">
        <v>0.3782817171</v>
      </c>
      <c r="E9161" t="n">
        <v>8.361940722611486e-05</v>
      </c>
      <c r="F9161" t="n">
        <v>9.13867003525</v>
      </c>
      <c r="G9161" t="n">
        <v>9.267028522742333</v>
      </c>
    </row>
    <row r="9162">
      <c r="A9162" s="3" t="n">
        <v>45392.33386025463</v>
      </c>
      <c r="B9162" t="n">
        <v>1.00317126175</v>
      </c>
      <c r="C9162" t="n">
        <v>0.4572238551812366</v>
      </c>
      <c r="D9162" t="n">
        <v>-0.04310022674999999</v>
      </c>
      <c r="E9162" t="n">
        <v>0.01469374487995343</v>
      </c>
      <c r="F9162" t="n">
        <v>9.509773284549999</v>
      </c>
      <c r="G9162" t="n">
        <v>9.318010072927647</v>
      </c>
    </row>
    <row r="9163">
      <c r="A9163" s="3" t="n">
        <v>45392.33386081018</v>
      </c>
      <c r="B9163" t="n">
        <v>-0.17956956815</v>
      </c>
      <c r="C9163" t="n">
        <v>0.5521832244245937</v>
      </c>
      <c r="D9163" t="n">
        <v>-0.42377476645</v>
      </c>
      <c r="E9163" t="n">
        <v>-0.03635460025011664</v>
      </c>
      <c r="F9163" t="n">
        <v>9.232039149899999</v>
      </c>
      <c r="G9163" t="n">
        <v>9.356066138382426</v>
      </c>
    </row>
    <row r="9164">
      <c r="A9164" s="3" t="n">
        <v>45392.33386193287</v>
      </c>
      <c r="B9164" t="n">
        <v>0.3064578125</v>
      </c>
      <c r="C9164" t="n">
        <v>0.615924392085433</v>
      </c>
      <c r="D9164" t="n">
        <v>-0.05267151714999999</v>
      </c>
      <c r="E9164" t="n">
        <v>-0.08106773518356666</v>
      </c>
      <c r="F9164" t="n">
        <v>9.31822979675</v>
      </c>
      <c r="G9164" t="n">
        <v>9.350189806255969</v>
      </c>
    </row>
    <row r="9165">
      <c r="A9165" s="3" t="n">
        <v>45392.33386196759</v>
      </c>
      <c r="B9165" t="n">
        <v>0.8164232258</v>
      </c>
      <c r="C9165" t="n">
        <v>0.6022960974382302</v>
      </c>
      <c r="D9165" t="n">
        <v>0.2992793447</v>
      </c>
      <c r="E9165" t="n">
        <v>-0.1108752421628209</v>
      </c>
      <c r="F9165" t="n">
        <v>9.4259754603</v>
      </c>
      <c r="G9165" t="n">
        <v>9.372880771343965</v>
      </c>
    </row>
    <row r="9166">
      <c r="A9166" s="3" t="n">
        <v>45392.3338625</v>
      </c>
      <c r="B9166" t="n">
        <v>1.1157025705</v>
      </c>
      <c r="C9166" t="n">
        <v>0.5093805574952229</v>
      </c>
      <c r="D9166" t="n">
        <v>0.07182390459999999</v>
      </c>
      <c r="E9166" t="n">
        <v>-0.008755166814219194</v>
      </c>
      <c r="F9166" t="n">
        <v>9.41878718585</v>
      </c>
      <c r="G9166" t="n">
        <v>9.366690717854805</v>
      </c>
    </row>
    <row r="9167">
      <c r="A9167" s="3" t="n">
        <v>45392.3338630787</v>
      </c>
      <c r="B9167" t="n">
        <v>0.42377476645</v>
      </c>
      <c r="C9167" t="n">
        <v>0.3850100619509335</v>
      </c>
      <c r="D9167" t="n">
        <v>-0.4836247513999999</v>
      </c>
      <c r="E9167" t="n">
        <v>0.3042661290919589</v>
      </c>
      <c r="F9167" t="n">
        <v>9.414001540649998</v>
      </c>
      <c r="G9167" t="n">
        <v>9.345661945652823</v>
      </c>
    </row>
    <row r="9168">
      <c r="A9168" s="3" t="n">
        <v>45392.33386363426</v>
      </c>
      <c r="B9168" t="n">
        <v>0.265760215</v>
      </c>
      <c r="C9168" t="n">
        <v>0.4387032765875304</v>
      </c>
      <c r="D9168" t="n">
        <v>0.5075725906999999</v>
      </c>
      <c r="E9168" t="n">
        <v>0.4435428469328684</v>
      </c>
      <c r="F9168" t="n">
        <v>9.2272535047</v>
      </c>
      <c r="G9168" t="n">
        <v>9.367160591259816</v>
      </c>
    </row>
    <row r="9169">
      <c r="A9169" s="3" t="n">
        <v>45392.33386532407</v>
      </c>
      <c r="B9169" t="n">
        <v>0.0047856452</v>
      </c>
      <c r="C9169" t="n">
        <v>0.3841381616145698</v>
      </c>
      <c r="D9169" t="n">
        <v>0.682346707</v>
      </c>
      <c r="E9169" t="n">
        <v>0.472736215313288</v>
      </c>
      <c r="F9169" t="n">
        <v>9.35174892645</v>
      </c>
      <c r="G9169" t="n">
        <v>9.337225483533942</v>
      </c>
    </row>
    <row r="9170">
      <c r="A9170" s="3" t="n">
        <v>45392.33386534722</v>
      </c>
      <c r="B9170" t="n">
        <v>0.1053430343</v>
      </c>
      <c r="C9170" t="n">
        <v>0.1796481127872965</v>
      </c>
      <c r="D9170" t="n">
        <v>1.1899192977</v>
      </c>
      <c r="E9170" t="n">
        <v>0.6035750080385798</v>
      </c>
      <c r="F9170" t="n">
        <v>9.27753219925</v>
      </c>
      <c r="G9170" t="n">
        <v>9.323881604596064</v>
      </c>
    </row>
    <row r="9171">
      <c r="A9171" s="3" t="n">
        <v>45392.33386587963</v>
      </c>
      <c r="B9171" t="n">
        <v>0.09097629205</v>
      </c>
      <c r="C9171" t="n">
        <v>0.1165501607854315</v>
      </c>
      <c r="D9171" t="n">
        <v>0.948106922</v>
      </c>
      <c r="E9171" t="n">
        <v>0.8246687211261096</v>
      </c>
      <c r="F9171" t="n">
        <v>9.44273502515</v>
      </c>
      <c r="G9171" t="n">
        <v>9.328403178885107</v>
      </c>
    </row>
    <row r="9172">
      <c r="A9172" s="3" t="n">
        <v>45392.33386591435</v>
      </c>
      <c r="B9172" t="n">
        <v>0.73501822415</v>
      </c>
      <c r="C9172" t="n">
        <v>0.2075018790621218</v>
      </c>
      <c r="D9172" t="n">
        <v>-0.02393803265</v>
      </c>
      <c r="E9172" t="n">
        <v>0.9176400606790236</v>
      </c>
      <c r="F9172" t="n">
        <v>9.2895061189</v>
      </c>
      <c r="G9172" t="n">
        <v>9.33246132609851</v>
      </c>
    </row>
    <row r="9173">
      <c r="A9173" s="3" t="n">
        <v>45392.33386645834</v>
      </c>
      <c r="B9173" t="n">
        <v>0.31843173215</v>
      </c>
      <c r="C9173" t="n">
        <v>0.2700073402449891</v>
      </c>
      <c r="D9173" t="n">
        <v>0.7805112734999999</v>
      </c>
      <c r="E9173" t="n">
        <v>0.7784921094102586</v>
      </c>
      <c r="F9173" t="n">
        <v>9.2895061189</v>
      </c>
      <c r="G9173" t="n">
        <v>9.333203796942334</v>
      </c>
    </row>
    <row r="9174">
      <c r="A9174" s="3" t="n">
        <v>45392.33386702546</v>
      </c>
      <c r="B9174" t="n">
        <v>-0.474053461</v>
      </c>
      <c r="C9174" t="n">
        <v>0.1922714429730774</v>
      </c>
      <c r="D9174" t="n">
        <v>1.2856910416</v>
      </c>
      <c r="E9174" t="n">
        <v>0.6285386242602582</v>
      </c>
      <c r="F9174" t="n">
        <v>9.3972419758</v>
      </c>
      <c r="G9174" t="n">
        <v>9.322192369129745</v>
      </c>
    </row>
    <row r="9175">
      <c r="A9175" s="3" t="n">
        <v>45392.33386758102</v>
      </c>
      <c r="B9175" t="n">
        <v>0.5123582359</v>
      </c>
      <c r="C9175" t="n">
        <v>0.1336775550180656</v>
      </c>
      <c r="D9175" t="n">
        <v>0.8834614852</v>
      </c>
      <c r="E9175" t="n">
        <v>0.6841175502530321</v>
      </c>
      <c r="F9175" t="n">
        <v>9.30865850635</v>
      </c>
      <c r="G9175" t="n">
        <v>9.327207499083476</v>
      </c>
    </row>
    <row r="9176">
      <c r="A9176" s="3" t="n">
        <v>45392.33386814815</v>
      </c>
      <c r="B9176" t="n">
        <v>0.2801171506</v>
      </c>
      <c r="C9176" t="n">
        <v>0.1053872670919583</v>
      </c>
      <c r="D9176" t="n">
        <v>0.26096476315</v>
      </c>
      <c r="E9176" t="n">
        <v>0.7289252084912607</v>
      </c>
      <c r="F9176" t="n">
        <v>9.258379811799999</v>
      </c>
      <c r="G9176" t="n">
        <v>9.287391745725785</v>
      </c>
    </row>
    <row r="9177">
      <c r="A9177" s="3" t="n">
        <v>45392.33386875</v>
      </c>
      <c r="B9177" t="n">
        <v>-0.0622526142</v>
      </c>
      <c r="C9177" t="n">
        <v>-0.04853384234836848</v>
      </c>
      <c r="D9177" t="n">
        <v>0.3734960719</v>
      </c>
      <c r="E9177" t="n">
        <v>0.7979658075185337</v>
      </c>
      <c r="F9177" t="n">
        <v>9.270343924800001</v>
      </c>
      <c r="G9177" t="n">
        <v>9.292625570832309</v>
      </c>
    </row>
    <row r="9178">
      <c r="A9178" s="3" t="n">
        <v>45392.33386928241</v>
      </c>
      <c r="B9178" t="n">
        <v>-0.474053461</v>
      </c>
      <c r="C9178" t="n">
        <v>-0.04265671014557123</v>
      </c>
      <c r="D9178" t="n">
        <v>0.6368536576499999</v>
      </c>
      <c r="E9178" t="n">
        <v>0.6621319096073445</v>
      </c>
      <c r="F9178" t="n">
        <v>9.370901313899999</v>
      </c>
      <c r="G9178" t="n">
        <v>9.278622977613779</v>
      </c>
    </row>
    <row r="9179">
      <c r="A9179" s="3" t="n">
        <v>45392.33386983796</v>
      </c>
      <c r="B9179" t="n">
        <v>0.35912932965</v>
      </c>
      <c r="C9179" t="n">
        <v>-0.02704630637284393</v>
      </c>
      <c r="D9179" t="n">
        <v>1.41497210855</v>
      </c>
      <c r="E9179" t="n">
        <v>0.4482606913778566</v>
      </c>
      <c r="F9179" t="n">
        <v>9.270343924800001</v>
      </c>
      <c r="G9179" t="n">
        <v>9.290773256948512</v>
      </c>
    </row>
    <row r="9180">
      <c r="A9180" s="3" t="n">
        <v>45392.33387040509</v>
      </c>
      <c r="B9180" t="n">
        <v>0.0383047749</v>
      </c>
      <c r="C9180" t="n">
        <v>-0.06709325893356666</v>
      </c>
      <c r="D9180" t="n">
        <v>0.0023928226</v>
      </c>
      <c r="E9180" t="n">
        <v>0.292621040817833</v>
      </c>
      <c r="F9180" t="n">
        <v>9.174581987549999</v>
      </c>
      <c r="G9180" t="n">
        <v>9.314052392443267</v>
      </c>
    </row>
    <row r="9181">
      <c r="A9181" s="3" t="n">
        <v>45392.33387097222</v>
      </c>
      <c r="B9181" t="n">
        <v>-0.39982692715</v>
      </c>
      <c r="C9181" t="n">
        <v>0.1507238672284386</v>
      </c>
      <c r="D9181" t="n">
        <v>0.3064578125</v>
      </c>
      <c r="E9181" t="n">
        <v>0.1420095728855482</v>
      </c>
      <c r="F9181" t="n">
        <v>9.394849153199999</v>
      </c>
      <c r="G9181" t="n">
        <v>9.312429974781029</v>
      </c>
    </row>
    <row r="9182">
      <c r="A9182" s="3" t="n">
        <v>45392.33387321759</v>
      </c>
      <c r="B9182" t="n">
        <v>0.35434368445</v>
      </c>
      <c r="C9182" t="n">
        <v>0.2754682498762245</v>
      </c>
      <c r="D9182" t="n">
        <v>-0.21548152045</v>
      </c>
      <c r="E9182" t="n">
        <v>-0.001827031471445237</v>
      </c>
      <c r="F9182" t="n">
        <v>9.339784813450001</v>
      </c>
      <c r="G9182" t="n">
        <v>9.351407751039186</v>
      </c>
    </row>
    <row r="9183">
      <c r="A9183" s="3" t="n">
        <v>45392.33387325231</v>
      </c>
      <c r="B9183" t="n">
        <v>0.4285604116499999</v>
      </c>
      <c r="C9183" t="n">
        <v>0.3860202154789055</v>
      </c>
      <c r="D9183" t="n">
        <v>-0.6967134492499999</v>
      </c>
      <c r="E9183" t="n">
        <v>-0.1843499099868303</v>
      </c>
      <c r="F9183" t="n">
        <v>9.44273502515</v>
      </c>
      <c r="G9183" t="n">
        <v>9.351111859949208</v>
      </c>
    </row>
    <row r="9184">
      <c r="A9184" s="3" t="n">
        <v>45392.33387327546</v>
      </c>
      <c r="B9184" t="n">
        <v>0.7924851931499999</v>
      </c>
      <c r="C9184" t="n">
        <v>0.4335019345804207</v>
      </c>
      <c r="D9184" t="n">
        <v>-0.2322410853</v>
      </c>
      <c r="E9184" t="n">
        <v>-0.2571745957919588</v>
      </c>
      <c r="F9184" t="n">
        <v>9.272746554049998</v>
      </c>
      <c r="G9184" t="n">
        <v>9.337828923969139</v>
      </c>
    </row>
    <row r="9185">
      <c r="A9185" s="3" t="n">
        <v>45392.3338737963</v>
      </c>
      <c r="B9185" t="n">
        <v>0.7733229990499999</v>
      </c>
      <c r="C9185" t="n">
        <v>0.4885232988012834</v>
      </c>
      <c r="D9185" t="n">
        <v>0.07182390459999999</v>
      </c>
      <c r="E9185" t="n">
        <v>-0.1103407911674828</v>
      </c>
      <c r="F9185" t="n">
        <v>9.299077409300001</v>
      </c>
      <c r="G9185" t="n">
        <v>9.352143112633243</v>
      </c>
    </row>
    <row r="9186">
      <c r="A9186" s="3" t="n">
        <v>45392.33387435185</v>
      </c>
      <c r="B9186" t="n">
        <v>-0.07182390459999999</v>
      </c>
      <c r="C9186" t="n">
        <v>0.5913338400315868</v>
      </c>
      <c r="D9186" t="n">
        <v>0.28969824765</v>
      </c>
      <c r="E9186" t="n">
        <v>-0.1009536783410259</v>
      </c>
      <c r="F9186" t="n">
        <v>9.490611090449999</v>
      </c>
      <c r="G9186" t="n">
        <v>9.304158922730679</v>
      </c>
    </row>
    <row r="9187">
      <c r="A9187" s="3" t="n">
        <v>45392.33387490741</v>
      </c>
      <c r="B9187" t="n">
        <v>0.56263693045</v>
      </c>
      <c r="C9187" t="n">
        <v>0.4809219792257589</v>
      </c>
      <c r="D9187" t="n">
        <v>-0.18674803595</v>
      </c>
      <c r="E9187" t="n">
        <v>0.08678782383041987</v>
      </c>
      <c r="F9187" t="n">
        <v>9.10515090555</v>
      </c>
      <c r="G9187" t="n">
        <v>9.259433740933474</v>
      </c>
    </row>
    <row r="9188">
      <c r="A9188" s="3" t="n">
        <v>45392.33387548611</v>
      </c>
      <c r="B9188" t="n">
        <v>0.5147510585</v>
      </c>
      <c r="C9188" t="n">
        <v>0.2877232477742432</v>
      </c>
      <c r="D9188" t="n">
        <v>0.18196239075</v>
      </c>
      <c r="E9188" t="n">
        <v>0.1251619539194643</v>
      </c>
      <c r="F9188" t="n">
        <v>9.20570829465</v>
      </c>
      <c r="G9188" t="n">
        <v>9.214491441276833</v>
      </c>
    </row>
    <row r="9189">
      <c r="A9189" s="3" t="n">
        <v>45392.33387605324</v>
      </c>
      <c r="B9189" t="n">
        <v>0.11731695395</v>
      </c>
      <c r="C9189" t="n">
        <v>0.2280466050782058</v>
      </c>
      <c r="D9189" t="n">
        <v>-0.04788587195</v>
      </c>
      <c r="E9189" t="n">
        <v>0.0009370951284382416</v>
      </c>
      <c r="F9189" t="n">
        <v>9.406823072849999</v>
      </c>
      <c r="G9189" t="n">
        <v>9.257023293794663</v>
      </c>
    </row>
    <row r="9190">
      <c r="A9190" s="3" t="n">
        <v>45392.3338766088</v>
      </c>
      <c r="B9190" t="n">
        <v>0.62488954465</v>
      </c>
      <c r="C9190" t="n">
        <v>0.2050254141955717</v>
      </c>
      <c r="D9190" t="n">
        <v>-0.04549304934999999</v>
      </c>
      <c r="E9190" t="n">
        <v>-0.08403162941596765</v>
      </c>
      <c r="F9190" t="n">
        <v>9.066846130649999</v>
      </c>
      <c r="G9190" t="n">
        <v>9.252252598592566</v>
      </c>
    </row>
    <row r="9191">
      <c r="A9191" s="3" t="n">
        <v>45392.33387717592</v>
      </c>
      <c r="B9191" t="n">
        <v>-0.28969824765</v>
      </c>
      <c r="C9191" t="n">
        <v>0.2754160620395113</v>
      </c>
      <c r="D9191" t="n">
        <v>0.2729386828</v>
      </c>
      <c r="E9191" t="n">
        <v>-0.09648831512972059</v>
      </c>
      <c r="F9191" t="n">
        <v>9.193734375</v>
      </c>
      <c r="G9191" t="n">
        <v>9.245270812416342</v>
      </c>
    </row>
    <row r="9192">
      <c r="A9192" s="3" t="n">
        <v>45392.33387774305</v>
      </c>
      <c r="B9192" t="n">
        <v>-0.18674803595</v>
      </c>
      <c r="C9192" t="n">
        <v>0.1183426975369467</v>
      </c>
      <c r="D9192" t="n">
        <v>-0.5793964953</v>
      </c>
      <c r="E9192" t="n">
        <v>-0.06736720507249437</v>
      </c>
      <c r="F9192" t="n">
        <v>9.38048241095</v>
      </c>
      <c r="G9192" t="n">
        <v>9.294057524606902</v>
      </c>
    </row>
    <row r="9193">
      <c r="A9193" s="3" t="n">
        <v>45392.33387831019</v>
      </c>
      <c r="B9193" t="n">
        <v>0.80444930615</v>
      </c>
      <c r="C9193" t="n">
        <v>0.1035479830228441</v>
      </c>
      <c r="D9193" t="n">
        <v>-0.2059004234</v>
      </c>
      <c r="E9193" t="n">
        <v>-0.05898393660058295</v>
      </c>
      <c r="F9193" t="n">
        <v>9.538496962399998</v>
      </c>
      <c r="G9193" t="n">
        <v>9.322122876784757</v>
      </c>
    </row>
    <row r="9194">
      <c r="A9194" s="3" t="n">
        <v>45392.33387886574</v>
      </c>
      <c r="B9194" t="n">
        <v>0.04069759749999999</v>
      </c>
      <c r="C9194" t="n">
        <v>0.1733696394328676</v>
      </c>
      <c r="D9194" t="n">
        <v>0.1987219556</v>
      </c>
      <c r="E9194" t="n">
        <v>0.04530699731188824</v>
      </c>
      <c r="F9194" t="n">
        <v>9.153036777499999</v>
      </c>
      <c r="G9194" t="n">
        <v>9.350300445384175</v>
      </c>
    </row>
    <row r="9195">
      <c r="A9195" s="3" t="n">
        <v>45392.33387943287</v>
      </c>
      <c r="B9195" t="n">
        <v>0.21787434305</v>
      </c>
      <c r="C9195" t="n">
        <v>0.1506890981966205</v>
      </c>
      <c r="D9195" t="n">
        <v>0.22265998825</v>
      </c>
      <c r="E9195" t="n">
        <v>0.08073520059720303</v>
      </c>
      <c r="F9195" t="n">
        <v>9.332596538999999</v>
      </c>
      <c r="G9195" t="n">
        <v>9.446593061841051</v>
      </c>
    </row>
    <row r="9196">
      <c r="A9196" s="3" t="n">
        <v>45392.33388</v>
      </c>
      <c r="B9196" t="n">
        <v>-0.26335758575</v>
      </c>
      <c r="C9196" t="n">
        <v>0.2759862878769239</v>
      </c>
      <c r="D9196" t="n">
        <v>0.0646454368</v>
      </c>
      <c r="E9196" t="n">
        <v>0.06945540432074609</v>
      </c>
      <c r="F9196" t="n">
        <v>9.469065880399999</v>
      </c>
      <c r="G9196" t="n">
        <v>9.424665598174968</v>
      </c>
    </row>
    <row r="9197">
      <c r="A9197" s="3" t="n">
        <v>45392.33388113426</v>
      </c>
      <c r="B9197" t="n">
        <v>0.5147510585</v>
      </c>
      <c r="C9197" t="n">
        <v>0.2347100980269237</v>
      </c>
      <c r="D9197" t="n">
        <v>0.28251977985</v>
      </c>
      <c r="E9197" t="n">
        <v>0.1197115367179491</v>
      </c>
      <c r="F9197" t="n">
        <v>9.5337113172</v>
      </c>
      <c r="G9197" t="n">
        <v>9.383539456927764</v>
      </c>
    </row>
    <row r="9198">
      <c r="A9198" s="3" t="n">
        <v>45392.33388119213</v>
      </c>
      <c r="B9198" t="n">
        <v>0.36152215225</v>
      </c>
      <c r="C9198" t="n">
        <v>0.07394140950163189</v>
      </c>
      <c r="D9198" t="n">
        <v>0.15562172885</v>
      </c>
      <c r="E9198" t="n">
        <v>0.05716053976165516</v>
      </c>
      <c r="F9198" t="n">
        <v>9.4307611055</v>
      </c>
      <c r="G9198" t="n">
        <v>9.388316667037206</v>
      </c>
    </row>
    <row r="9199">
      <c r="A9199" s="3" t="n">
        <v>45392.33388168982</v>
      </c>
      <c r="B9199" t="n">
        <v>-0.0383047749</v>
      </c>
      <c r="C9199" t="n">
        <v>0.1236776065742428</v>
      </c>
      <c r="D9199" t="n">
        <v>-0.2418123757</v>
      </c>
      <c r="E9199" t="n">
        <v>0.09052882078251773</v>
      </c>
      <c r="F9199" t="n">
        <v>9.471458703</v>
      </c>
      <c r="G9199" t="n">
        <v>9.429073310171121</v>
      </c>
    </row>
    <row r="9200">
      <c r="A9200" s="3" t="n">
        <v>45392.33388225694</v>
      </c>
      <c r="B9200" t="n">
        <v>0.25857194055</v>
      </c>
      <c r="C9200" t="n">
        <v>0.05586800500419593</v>
      </c>
      <c r="D9200" t="n">
        <v>-0.11492413135</v>
      </c>
      <c r="E9200" t="n">
        <v>0.115112217867949</v>
      </c>
      <c r="F9200" t="n">
        <v>9.0979626311</v>
      </c>
      <c r="G9200" t="n">
        <v>9.401459475361097</v>
      </c>
    </row>
    <row r="9201">
      <c r="A9201" s="3" t="n">
        <v>45392.33388282407</v>
      </c>
      <c r="B9201" t="n">
        <v>-0.21548152045</v>
      </c>
      <c r="C9201" t="n">
        <v>0.07557969153473215</v>
      </c>
      <c r="D9201" t="n">
        <v>0.196329133</v>
      </c>
      <c r="E9201" t="n">
        <v>0.1851623532214457</v>
      </c>
      <c r="F9201" t="n">
        <v>9.399634798399999</v>
      </c>
      <c r="G9201" t="n">
        <v>9.385492077525317</v>
      </c>
    </row>
    <row r="9202">
      <c r="A9202" s="3" t="n">
        <v>45392.33388337963</v>
      </c>
      <c r="B9202" t="n">
        <v>-0.25139347275</v>
      </c>
      <c r="C9202" t="n">
        <v>-0.06104523042447573</v>
      </c>
      <c r="D9202" t="n">
        <v>0.4285604116499999</v>
      </c>
      <c r="E9202" t="n">
        <v>0.1353974448378791</v>
      </c>
      <c r="F9202" t="n">
        <v>9.55047088205</v>
      </c>
      <c r="G9202" t="n">
        <v>9.390302067905388</v>
      </c>
    </row>
    <row r="9203">
      <c r="A9203" s="3" t="n">
        <v>45392.33388450232</v>
      </c>
      <c r="B9203" t="n">
        <v>0.26096476315</v>
      </c>
      <c r="C9203" t="n">
        <v>-0.05264077135920763</v>
      </c>
      <c r="D9203" t="n">
        <v>0.5770036727</v>
      </c>
      <c r="E9203" t="n">
        <v>0.186636505308159</v>
      </c>
      <c r="F9203" t="n">
        <v>9.402027621</v>
      </c>
      <c r="G9203" t="n">
        <v>9.384844084267625</v>
      </c>
    </row>
    <row r="9204">
      <c r="A9204" s="3" t="n">
        <v>45392.33388453704</v>
      </c>
      <c r="B9204" t="n">
        <v>-0.09816456649999999</v>
      </c>
      <c r="C9204" t="n">
        <v>0.03257899428146864</v>
      </c>
      <c r="D9204" t="n">
        <v>-0.0598597916</v>
      </c>
      <c r="E9204" t="n">
        <v>0.1597247031977859</v>
      </c>
      <c r="F9204" t="n">
        <v>9.35174892645</v>
      </c>
      <c r="G9204" t="n">
        <v>9.35105763763266</v>
      </c>
    </row>
    <row r="9205">
      <c r="A9205" s="3" t="n">
        <v>45392.33388619213</v>
      </c>
      <c r="B9205" t="n">
        <v>0.2322410853</v>
      </c>
      <c r="C9205" t="n">
        <v>-0.0254217627934733</v>
      </c>
      <c r="D9205" t="n">
        <v>0.18674803595</v>
      </c>
      <c r="E9205" t="n">
        <v>0.2583334720819355</v>
      </c>
      <c r="F9205" t="n">
        <v>9.387660878749999</v>
      </c>
      <c r="G9205" t="n">
        <v>9.361684434459466</v>
      </c>
    </row>
    <row r="9206">
      <c r="A9206" s="3" t="n">
        <v>45392.33388622685</v>
      </c>
      <c r="B9206" t="n">
        <v>-0.21787434305</v>
      </c>
      <c r="C9206" t="n">
        <v>0.1246264513952218</v>
      </c>
      <c r="D9206" t="n">
        <v>-0.1771669389</v>
      </c>
      <c r="E9206" t="n">
        <v>0.3642644710547795</v>
      </c>
      <c r="F9206" t="n">
        <v>9.299077409300001</v>
      </c>
      <c r="G9206" t="n">
        <v>9.322126465698627</v>
      </c>
    </row>
    <row r="9207">
      <c r="A9207" s="3" t="n">
        <v>45392.33388626157</v>
      </c>
      <c r="B9207" t="n">
        <v>0.277724328</v>
      </c>
      <c r="C9207" t="n">
        <v>0.1386900104308862</v>
      </c>
      <c r="D9207" t="n">
        <v>0.56024410785</v>
      </c>
      <c r="E9207" t="n">
        <v>0.4071381390445233</v>
      </c>
      <c r="F9207" t="n">
        <v>9.141062857849999</v>
      </c>
      <c r="G9207" t="n">
        <v>9.266641697261448</v>
      </c>
    </row>
    <row r="9208">
      <c r="A9208" s="3" t="n">
        <v>45392.33388732639</v>
      </c>
      <c r="B9208" t="n">
        <v>0.2370267305</v>
      </c>
      <c r="C9208" t="n">
        <v>0.1784262362003501</v>
      </c>
      <c r="D9208" t="n">
        <v>0.36391497485</v>
      </c>
      <c r="E9208" t="n">
        <v>0.4929113517787892</v>
      </c>
      <c r="F9208" t="n">
        <v>9.229646327299999</v>
      </c>
      <c r="G9208" t="n">
        <v>9.25496753192718</v>
      </c>
    </row>
    <row r="9209">
      <c r="A9209" s="3" t="n">
        <v>45392.33388736111</v>
      </c>
      <c r="B9209" t="n">
        <v>-0.1412549866</v>
      </c>
      <c r="C9209" t="n">
        <v>0.2578819318547793</v>
      </c>
      <c r="D9209" t="n">
        <v>1.44131277045</v>
      </c>
      <c r="E9209" t="n">
        <v>0.5005408797601413</v>
      </c>
      <c r="F9209" t="n">
        <v>9.428368282899999</v>
      </c>
      <c r="G9209" t="n">
        <v>9.227375413474967</v>
      </c>
    </row>
    <row r="9210">
      <c r="A9210" s="3" t="n">
        <v>45392.33388789352</v>
      </c>
      <c r="B9210" t="n">
        <v>0.8068421287499999</v>
      </c>
      <c r="C9210" t="n">
        <v>0.2340453946033806</v>
      </c>
      <c r="D9210" t="n">
        <v>0.5027869455</v>
      </c>
      <c r="E9210" t="n">
        <v>0.5701722780164351</v>
      </c>
      <c r="F9210" t="n">
        <v>9.270343924800001</v>
      </c>
      <c r="G9210" t="n">
        <v>9.231578214490701</v>
      </c>
    </row>
    <row r="9211">
      <c r="A9211" s="3" t="n">
        <v>45392.33388846065</v>
      </c>
      <c r="B9211" t="n">
        <v>-0.06703825939999999</v>
      </c>
      <c r="C9211" t="n">
        <v>0.2429369630039634</v>
      </c>
      <c r="D9211" t="n">
        <v>0.05027869455</v>
      </c>
      <c r="E9211" t="n">
        <v>0.5806803663736614</v>
      </c>
      <c r="F9211" t="n">
        <v>9.06923895325</v>
      </c>
      <c r="G9211" t="n">
        <v>9.291114798108534</v>
      </c>
    </row>
    <row r="9212">
      <c r="A9212" s="3" t="n">
        <v>45392.33388902778</v>
      </c>
      <c r="B9212" t="n">
        <v>0.41898912125</v>
      </c>
      <c r="C9212" t="n">
        <v>0.06213813470536145</v>
      </c>
      <c r="D9212" t="n">
        <v>0.35912932965</v>
      </c>
      <c r="E9212" t="n">
        <v>0.5381982328855494</v>
      </c>
      <c r="F9212" t="n">
        <v>9.2966845867</v>
      </c>
      <c r="G9212" t="n">
        <v>9.288464122333709</v>
      </c>
    </row>
    <row r="9213">
      <c r="A9213" s="3" t="n">
        <v>45392.33388959491</v>
      </c>
      <c r="B9213" t="n">
        <v>-0.07182390459999999</v>
      </c>
      <c r="C9213" t="n">
        <v>0.02370214728554783</v>
      </c>
      <c r="D9213" t="n">
        <v>0.1077358569</v>
      </c>
      <c r="E9213" t="n">
        <v>0.4081016366921922</v>
      </c>
      <c r="F9213" t="n">
        <v>9.2679511022</v>
      </c>
      <c r="G9213" t="n">
        <v>9.309164314612381</v>
      </c>
    </row>
    <row r="9214">
      <c r="A9214" s="3" t="n">
        <v>45392.33389015046</v>
      </c>
      <c r="B9214" t="n">
        <v>-0.1987219556</v>
      </c>
      <c r="C9214" t="n">
        <v>0.01918788798018654</v>
      </c>
      <c r="D9214" t="n">
        <v>1.14681907095</v>
      </c>
      <c r="E9214" t="n">
        <v>0.2262197793406766</v>
      </c>
      <c r="F9214" t="n">
        <v>9.45949459</v>
      </c>
      <c r="G9214" t="n">
        <v>9.271209264510397</v>
      </c>
    </row>
    <row r="9215">
      <c r="A9215" s="3" t="n">
        <v>45392.33389071759</v>
      </c>
      <c r="B9215" t="n">
        <v>-0.1077358569</v>
      </c>
      <c r="C9215" t="n">
        <v>-0.06973188784463888</v>
      </c>
      <c r="D9215" t="n">
        <v>0.18674803595</v>
      </c>
      <c r="E9215" t="n">
        <v>0.3712554466792551</v>
      </c>
      <c r="F9215" t="n">
        <v>9.38048241095</v>
      </c>
      <c r="G9215" t="n">
        <v>9.266923964194316</v>
      </c>
    </row>
    <row r="9216">
      <c r="A9216" s="3" t="n">
        <v>45392.33389128472</v>
      </c>
      <c r="B9216" t="n">
        <v>-0.3016721673</v>
      </c>
      <c r="C9216" t="n">
        <v>0.004510624672843841</v>
      </c>
      <c r="D9216" t="n">
        <v>0.39504128195</v>
      </c>
      <c r="E9216" t="n">
        <v>0.3762961790758751</v>
      </c>
      <c r="F9216" t="n">
        <v>9.033327000949999</v>
      </c>
      <c r="G9216" t="n">
        <v>9.261862041204338</v>
      </c>
    </row>
    <row r="9217">
      <c r="A9217" s="3" t="n">
        <v>45392.33389184028</v>
      </c>
      <c r="B9217" t="n">
        <v>0.5386988978</v>
      </c>
      <c r="C9217" t="n">
        <v>0.05491067937400946</v>
      </c>
      <c r="D9217" t="n">
        <v>-0.3758888945</v>
      </c>
      <c r="E9217" t="n">
        <v>0.2738821328205135</v>
      </c>
      <c r="F9217" t="n">
        <v>9.394849153199999</v>
      </c>
      <c r="G9217" t="n">
        <v>9.220697999197927</v>
      </c>
    </row>
    <row r="9218">
      <c r="A9218" s="3" t="n">
        <v>45392.33389243056</v>
      </c>
      <c r="B9218" t="n">
        <v>0.1987219556</v>
      </c>
      <c r="C9218" t="n">
        <v>0.1489317648040797</v>
      </c>
      <c r="D9218" t="n">
        <v>0.3711032493</v>
      </c>
      <c r="E9218" t="n">
        <v>0.1535030352635202</v>
      </c>
      <c r="F9218" t="n">
        <v>8.9519219993</v>
      </c>
      <c r="G9218" t="n">
        <v>9.221512545490352</v>
      </c>
    </row>
    <row r="9219">
      <c r="A9219" s="3" t="n">
        <v>45392.33389297454</v>
      </c>
      <c r="B9219" t="n">
        <v>0.05506433975</v>
      </c>
      <c r="C9219" t="n">
        <v>0.2431929417142198</v>
      </c>
      <c r="D9219" t="n">
        <v>0.6512203999</v>
      </c>
      <c r="E9219" t="n">
        <v>-0.04109726992097919</v>
      </c>
      <c r="F9219" t="n">
        <v>9.24401306955</v>
      </c>
      <c r="G9219" t="n">
        <v>9.169838472084175</v>
      </c>
    </row>
    <row r="9220">
      <c r="A9220" s="3" t="n">
        <v>45392.33389354167</v>
      </c>
      <c r="B9220" t="n">
        <v>0.2370267305</v>
      </c>
      <c r="C9220" t="n">
        <v>0.2785588304822852</v>
      </c>
      <c r="D9220" t="n">
        <v>-0.3136362803</v>
      </c>
      <c r="E9220" t="n">
        <v>-0.01845021759440568</v>
      </c>
      <c r="F9220" t="n">
        <v>9.2918989415</v>
      </c>
      <c r="G9220" t="n">
        <v>9.181038489319837</v>
      </c>
    </row>
    <row r="9221">
      <c r="A9221" s="3" t="n">
        <v>45392.33389410879</v>
      </c>
      <c r="B9221" t="n">
        <v>0.4165864919999999</v>
      </c>
      <c r="C9221" t="n">
        <v>0.275913023743474</v>
      </c>
      <c r="D9221" t="n">
        <v>-0.15083608365</v>
      </c>
      <c r="E9221" t="n">
        <v>0.04480342926328681</v>
      </c>
      <c r="F9221" t="n">
        <v>9.263165456999999</v>
      </c>
      <c r="G9221" t="n">
        <v>9.221415416222637</v>
      </c>
    </row>
    <row r="9222">
      <c r="A9222" s="3" t="n">
        <v>45392.33389466435</v>
      </c>
      <c r="B9222" t="n">
        <v>0.05027869455</v>
      </c>
      <c r="C9222" t="n">
        <v>0.1537807303315855</v>
      </c>
      <c r="D9222" t="n">
        <v>-0.15083608365</v>
      </c>
      <c r="E9222" t="n">
        <v>0.1357823958541962</v>
      </c>
      <c r="F9222" t="n">
        <v>9.263165456999999</v>
      </c>
      <c r="G9222" t="n">
        <v>9.279819571788369</v>
      </c>
    </row>
    <row r="9223">
      <c r="A9223" s="3" t="n">
        <v>45392.33389579861</v>
      </c>
      <c r="B9223" t="n">
        <v>0.39025563675</v>
      </c>
      <c r="C9223" t="n">
        <v>0.225713193861306</v>
      </c>
      <c r="D9223" t="n">
        <v>0.07182390459999999</v>
      </c>
      <c r="E9223" t="n">
        <v>0.0612273277995339</v>
      </c>
      <c r="F9223" t="n">
        <v>9.054872210999999</v>
      </c>
      <c r="G9223" t="n">
        <v>9.324332939089302</v>
      </c>
    </row>
    <row r="9224">
      <c r="A9224" s="3" t="n">
        <v>45392.33389636574</v>
      </c>
      <c r="B9224" t="n">
        <v>0.04788587195</v>
      </c>
      <c r="C9224" t="n">
        <v>0.1705464214804201</v>
      </c>
      <c r="D9224" t="n">
        <v>0.4405343312999999</v>
      </c>
      <c r="E9224" t="n">
        <v>0.2236921781663176</v>
      </c>
      <c r="F9224" t="n">
        <v>9.421180008449999</v>
      </c>
      <c r="G9224" t="n">
        <v>9.276722979180096</v>
      </c>
    </row>
    <row r="9225">
      <c r="A9225" s="3" t="n">
        <v>45392.33389692129</v>
      </c>
      <c r="B9225" t="n">
        <v>0.02393803265</v>
      </c>
      <c r="C9225" t="n">
        <v>0.04134842531386956</v>
      </c>
      <c r="D9225" t="n">
        <v>0.6847395296</v>
      </c>
      <c r="E9225" t="n">
        <v>0.3593962579764579</v>
      </c>
      <c r="F9225" t="n">
        <v>9.44273502515</v>
      </c>
      <c r="G9225" t="n">
        <v>9.297216408873103</v>
      </c>
    </row>
    <row r="9226">
      <c r="A9226" s="3" t="n">
        <v>45392.33389748842</v>
      </c>
      <c r="B9226" t="n">
        <v>0.009581097049999999</v>
      </c>
      <c r="C9226" t="n">
        <v>-0.03955838022867147</v>
      </c>
      <c r="D9226" t="n">
        <v>0.06943108200000001</v>
      </c>
      <c r="E9226" t="n">
        <v>0.3635049471552458</v>
      </c>
      <c r="F9226" t="n">
        <v>9.51216610715</v>
      </c>
      <c r="G9226" t="n">
        <v>9.342701206007135</v>
      </c>
    </row>
    <row r="9227">
      <c r="A9227" s="3" t="n">
        <v>45392.33389804398</v>
      </c>
      <c r="B9227" t="n">
        <v>0.33039584515</v>
      </c>
      <c r="C9227" t="n">
        <v>0.006906670437529114</v>
      </c>
      <c r="D9227" t="n">
        <v>0.18674803595</v>
      </c>
      <c r="E9227" t="n">
        <v>0.2508501980555952</v>
      </c>
      <c r="F9227" t="n">
        <v>8.985441129</v>
      </c>
      <c r="G9227" t="n">
        <v>9.361353225713895</v>
      </c>
    </row>
    <row r="9228">
      <c r="A9228" s="3" t="n">
        <v>45392.33389862269</v>
      </c>
      <c r="B9228" t="n">
        <v>-0.45250825095</v>
      </c>
      <c r="C9228" t="n">
        <v>0.016901772704662</v>
      </c>
      <c r="D9228" t="n">
        <v>0.6871323522</v>
      </c>
      <c r="E9228" t="n">
        <v>0.1230143432881123</v>
      </c>
      <c r="F9228" t="n">
        <v>9.30865850635</v>
      </c>
      <c r="G9228" t="n">
        <v>9.383894393651659</v>
      </c>
    </row>
    <row r="9229">
      <c r="A9229" s="3" t="n">
        <v>45392.33389917824</v>
      </c>
      <c r="B9229" t="n">
        <v>-0.0287334845</v>
      </c>
      <c r="C9229" t="n">
        <v>0.1876158901860145</v>
      </c>
      <c r="D9229" t="n">
        <v>-0.4812319287999999</v>
      </c>
      <c r="E9229" t="n">
        <v>0.02864113283100246</v>
      </c>
      <c r="F9229" t="n">
        <v>9.6007495766</v>
      </c>
      <c r="G9229" t="n">
        <v>9.370154088316809</v>
      </c>
    </row>
    <row r="9230">
      <c r="A9230" s="3" t="n">
        <v>45392.33389974537</v>
      </c>
      <c r="B9230" t="n">
        <v>0.4501056217</v>
      </c>
      <c r="C9230" t="n">
        <v>0.3436312337361315</v>
      </c>
      <c r="D9230" t="n">
        <v>-0.09336911464999999</v>
      </c>
      <c r="E9230" t="n">
        <v>-0.111081547562005</v>
      </c>
      <c r="F9230" t="n">
        <v>9.4307611055</v>
      </c>
      <c r="G9230" t="n">
        <v>9.37824411738033</v>
      </c>
    </row>
    <row r="9231">
      <c r="A9231" s="3" t="n">
        <v>45392.3339003125</v>
      </c>
      <c r="B9231" t="n">
        <v>0.6967134492499999</v>
      </c>
      <c r="C9231" t="n">
        <v>0.5191227442015166</v>
      </c>
      <c r="D9231" t="n">
        <v>-0.3758888945</v>
      </c>
      <c r="E9231" t="n">
        <v>-0.1726770704933571</v>
      </c>
      <c r="F9231" t="n">
        <v>9.2918989415</v>
      </c>
      <c r="G9231" t="n">
        <v>9.375279628805503</v>
      </c>
    </row>
    <row r="9232">
      <c r="A9232" s="3" t="n">
        <v>45392.33390087963</v>
      </c>
      <c r="B9232" t="n">
        <v>0.5219393329499999</v>
      </c>
      <c r="C9232" t="n">
        <v>0.4748060585243603</v>
      </c>
      <c r="D9232" t="n">
        <v>0.12688824435</v>
      </c>
      <c r="E9232" t="n">
        <v>-0.1949896451910262</v>
      </c>
      <c r="F9232" t="n">
        <v>9.4379395733</v>
      </c>
      <c r="G9232" t="n">
        <v>9.432617145453639</v>
      </c>
    </row>
    <row r="9233">
      <c r="A9233" s="3" t="n">
        <v>45392.33390144676</v>
      </c>
      <c r="B9233" t="n">
        <v>0.8978282274499999</v>
      </c>
      <c r="C9233" t="n">
        <v>0.5556400114012836</v>
      </c>
      <c r="D9233" t="n">
        <v>-0.05267151714999999</v>
      </c>
      <c r="E9233" t="n">
        <v>-0.2034672312338001</v>
      </c>
      <c r="F9233" t="n">
        <v>9.421180008449999</v>
      </c>
      <c r="G9233" t="n">
        <v>9.38158020712625</v>
      </c>
    </row>
    <row r="9234">
      <c r="A9234" s="3" t="n">
        <v>45392.33390255787</v>
      </c>
      <c r="B9234" t="n">
        <v>0.48842020325</v>
      </c>
      <c r="C9234" t="n">
        <v>0.5361512718578103</v>
      </c>
      <c r="D9234" t="n">
        <v>-0.5506630108</v>
      </c>
      <c r="E9234" t="n">
        <v>-0.07788123685396292</v>
      </c>
      <c r="F9234" t="n">
        <v>9.287103489649999</v>
      </c>
      <c r="G9234" t="n">
        <v>9.355540191055621</v>
      </c>
    </row>
    <row r="9235">
      <c r="A9235" s="3" t="n">
        <v>45392.3339025926</v>
      </c>
      <c r="B9235" t="n">
        <v>0.3112434577</v>
      </c>
      <c r="C9235" t="n">
        <v>0.4834674335321691</v>
      </c>
      <c r="D9235" t="n">
        <v>0.01197391965</v>
      </c>
      <c r="E9235" t="n">
        <v>-0.04753751871142205</v>
      </c>
      <c r="F9235" t="n">
        <v>9.3254180712</v>
      </c>
      <c r="G9235" t="n">
        <v>9.391281132752706</v>
      </c>
    </row>
    <row r="9236">
      <c r="A9236" s="3" t="n">
        <v>45392.33390313658</v>
      </c>
      <c r="B9236" t="n">
        <v>-0.335191297</v>
      </c>
      <c r="C9236" t="n">
        <v>0.4446737891289056</v>
      </c>
      <c r="D9236" t="n">
        <v>0.33039584515</v>
      </c>
      <c r="E9236" t="n">
        <v>0.02607439649393946</v>
      </c>
      <c r="F9236" t="n">
        <v>9.528925672</v>
      </c>
      <c r="G9236" t="n">
        <v>9.388519749271705</v>
      </c>
    </row>
    <row r="9237">
      <c r="A9237" s="3" t="n">
        <v>45392.33390369213</v>
      </c>
      <c r="B9237" t="n">
        <v>0.96965213205</v>
      </c>
      <c r="C9237" t="n">
        <v>0.4179525880621224</v>
      </c>
      <c r="D9237" t="n">
        <v>-0.1029502117</v>
      </c>
      <c r="E9237" t="n">
        <v>0.05806933504696987</v>
      </c>
      <c r="F9237" t="n">
        <v>9.323025248599999</v>
      </c>
      <c r="G9237" t="n">
        <v>9.394939013202706</v>
      </c>
    </row>
    <row r="9238">
      <c r="A9238" s="3" t="n">
        <v>45392.33390425926</v>
      </c>
      <c r="B9238" t="n">
        <v>0.7158658366999999</v>
      </c>
      <c r="C9238" t="n">
        <v>0.3651737235265745</v>
      </c>
      <c r="D9238" t="n">
        <v>0.0646454368</v>
      </c>
      <c r="E9238" t="n">
        <v>0.1116458528344992</v>
      </c>
      <c r="F9238" t="n">
        <v>9.464280235199999</v>
      </c>
      <c r="G9238" t="n">
        <v>9.420488445320771</v>
      </c>
    </row>
    <row r="9239">
      <c r="A9239" s="3" t="n">
        <v>45392.33390482639</v>
      </c>
      <c r="B9239" t="n">
        <v>0.35434368445</v>
      </c>
      <c r="C9239" t="n">
        <v>0.4372518238095583</v>
      </c>
      <c r="D9239" t="n">
        <v>0.2370267305</v>
      </c>
      <c r="E9239" t="n">
        <v>0.1688606834906764</v>
      </c>
      <c r="F9239" t="n">
        <v>9.44273502515</v>
      </c>
      <c r="G9239" t="n">
        <v>9.481382049849092</v>
      </c>
    </row>
    <row r="9240">
      <c r="A9240" s="3" t="n">
        <v>45392.33390539352</v>
      </c>
      <c r="B9240" t="n">
        <v>0.2705458602</v>
      </c>
      <c r="C9240" t="n">
        <v>0.3533993886344998</v>
      </c>
      <c r="D9240" t="n">
        <v>0.0766095498</v>
      </c>
      <c r="E9240" t="n">
        <v>0.02747416434032644</v>
      </c>
      <c r="F9240" t="n">
        <v>9.327810893799999</v>
      </c>
      <c r="G9240" t="n">
        <v>9.453593272632427</v>
      </c>
    </row>
    <row r="9241">
      <c r="A9241" s="3" t="n">
        <v>45392.33390594908</v>
      </c>
      <c r="B9241" t="n">
        <v>0.2011147782</v>
      </c>
      <c r="C9241" t="n">
        <v>0.4379106523868311</v>
      </c>
      <c r="D9241" t="n">
        <v>0.01436674225</v>
      </c>
      <c r="E9241" t="n">
        <v>-0.09461789666130561</v>
      </c>
      <c r="F9241" t="n">
        <v>9.586382834349999</v>
      </c>
      <c r="G9241" t="n">
        <v>9.416379618986038</v>
      </c>
    </row>
    <row r="9242">
      <c r="A9242" s="3" t="n">
        <v>45392.33390651621</v>
      </c>
      <c r="B9242" t="n">
        <v>0.26096476315</v>
      </c>
      <c r="C9242" t="n">
        <v>0.186028493008159</v>
      </c>
      <c r="D9242" t="n">
        <v>-0.26335758575</v>
      </c>
      <c r="E9242" t="n">
        <v>-0.2940179741080428</v>
      </c>
      <c r="F9242" t="n">
        <v>9.447520670349999</v>
      </c>
      <c r="G9242" t="n">
        <v>9.378691474351191</v>
      </c>
    </row>
    <row r="9243">
      <c r="A9243" s="3" t="n">
        <v>45392.33390708333</v>
      </c>
      <c r="B9243" t="n">
        <v>0.2992793447</v>
      </c>
      <c r="C9243" t="n">
        <v>0.05114945192016327</v>
      </c>
      <c r="D9243" t="n">
        <v>-0.196329133</v>
      </c>
      <c r="E9243" t="n">
        <v>-0.2653939171920753</v>
      </c>
      <c r="F9243" t="n">
        <v>9.44273502515</v>
      </c>
      <c r="G9243" t="n">
        <v>9.370486988652356</v>
      </c>
    </row>
    <row r="9244">
      <c r="A9244" s="3" t="n">
        <v>45392.33390765046</v>
      </c>
      <c r="B9244" t="n">
        <v>-0.21548152045</v>
      </c>
      <c r="C9244" t="n">
        <v>0.05157374383310037</v>
      </c>
      <c r="D9244" t="n">
        <v>-0.6799538843999999</v>
      </c>
      <c r="E9244" t="n">
        <v>-0.3419971121000009</v>
      </c>
      <c r="F9244" t="n">
        <v>9.047683936549999</v>
      </c>
      <c r="G9244" t="n">
        <v>9.316719526931378</v>
      </c>
    </row>
    <row r="9245">
      <c r="A9245" s="3" t="n">
        <v>45392.33390820602</v>
      </c>
      <c r="B9245" t="n">
        <v>0.7278397563499999</v>
      </c>
      <c r="C9245" t="n">
        <v>0.1242144806579258</v>
      </c>
      <c r="D9245" t="n">
        <v>-0.39743410455</v>
      </c>
      <c r="E9245" t="n">
        <v>-0.1740907825273897</v>
      </c>
      <c r="F9245" t="n">
        <v>9.30865850635</v>
      </c>
      <c r="G9245" t="n">
        <v>9.320582181205854</v>
      </c>
    </row>
    <row r="9246">
      <c r="A9246" s="3" t="n">
        <v>45392.33390877315</v>
      </c>
      <c r="B9246" t="n">
        <v>-0.8571208232999998</v>
      </c>
      <c r="C9246" t="n">
        <v>0.159151048461772</v>
      </c>
      <c r="D9246" t="n">
        <v>-0.4022295564</v>
      </c>
      <c r="E9246" t="n">
        <v>-0.09334780976002358</v>
      </c>
      <c r="F9246" t="n">
        <v>9.24879871475</v>
      </c>
      <c r="G9246" t="n">
        <v>9.233352920969491</v>
      </c>
    </row>
    <row r="9247">
      <c r="A9247" s="3" t="n">
        <v>45392.33390934028</v>
      </c>
      <c r="B9247" t="n">
        <v>0.01915238745</v>
      </c>
      <c r="C9247" t="n">
        <v>0.04253285832808874</v>
      </c>
      <c r="D9247" t="n">
        <v>1.0941475538</v>
      </c>
      <c r="E9247" t="n">
        <v>-0.01414454962062939</v>
      </c>
      <c r="F9247" t="n">
        <v>9.48821826785</v>
      </c>
      <c r="G9247" t="n">
        <v>9.256814496729163</v>
      </c>
    </row>
    <row r="9248">
      <c r="A9248" s="3" t="n">
        <v>45392.33390990741</v>
      </c>
      <c r="B9248" t="n">
        <v>0.6775610618</v>
      </c>
      <c r="C9248" t="n">
        <v>-0.105550734117949</v>
      </c>
      <c r="D9248" t="n">
        <v>-0.38786281415</v>
      </c>
      <c r="E9248" t="n">
        <v>0.1594714904657347</v>
      </c>
      <c r="F9248" t="n">
        <v>9.0237459039</v>
      </c>
      <c r="G9248" t="n">
        <v>9.210419784202939</v>
      </c>
    </row>
    <row r="9249">
      <c r="A9249" s="3" t="n">
        <v>45392.33391046296</v>
      </c>
      <c r="B9249" t="n">
        <v>0.25857194055</v>
      </c>
      <c r="C9249" t="n">
        <v>-0.1899558620289049</v>
      </c>
      <c r="D9249" t="n">
        <v>0.7733229990499999</v>
      </c>
      <c r="E9249" t="n">
        <v>0.2983460442193482</v>
      </c>
      <c r="F9249" t="n">
        <v>9.390063507999999</v>
      </c>
      <c r="G9249" t="n">
        <v>9.207875427144081</v>
      </c>
    </row>
    <row r="9250">
      <c r="A9250" s="3" t="n">
        <v>45392.33391103009</v>
      </c>
      <c r="B9250" t="n">
        <v>-0.5817893178999999</v>
      </c>
      <c r="C9250" t="n">
        <v>-0.294040627698136</v>
      </c>
      <c r="D9250" t="n">
        <v>-0.38786281415</v>
      </c>
      <c r="E9250" t="n">
        <v>0.3244985738827515</v>
      </c>
      <c r="F9250" t="n">
        <v>8.91121459515</v>
      </c>
      <c r="G9250" t="n">
        <v>9.127884571855269</v>
      </c>
    </row>
    <row r="9251">
      <c r="A9251" s="3" t="n">
        <v>45392.33391159722</v>
      </c>
      <c r="B9251" t="n">
        <v>-0.9864116968999999</v>
      </c>
      <c r="C9251" t="n">
        <v>-0.1764730898383454</v>
      </c>
      <c r="D9251" t="n">
        <v>0.22505281085</v>
      </c>
      <c r="E9251" t="n">
        <v>0.2607828715088585</v>
      </c>
      <c r="F9251" t="n">
        <v>9.35174892645</v>
      </c>
      <c r="G9251" t="n">
        <v>9.109763825697812</v>
      </c>
    </row>
    <row r="9252">
      <c r="A9252" s="3" t="n">
        <v>45392.33391216435</v>
      </c>
      <c r="B9252" t="n">
        <v>-0.39504128195</v>
      </c>
      <c r="C9252" t="n">
        <v>-0.2731956901798376</v>
      </c>
      <c r="D9252" t="n">
        <v>0.7158658366999999</v>
      </c>
      <c r="E9252" t="n">
        <v>0.0812793439459209</v>
      </c>
      <c r="F9252" t="n">
        <v>8.822631125699999</v>
      </c>
      <c r="G9252" t="n">
        <v>9.105322030449557</v>
      </c>
    </row>
    <row r="9253">
      <c r="A9253" s="3" t="n">
        <v>45392.33391271991</v>
      </c>
      <c r="B9253" t="n">
        <v>0.05506433975</v>
      </c>
      <c r="C9253" t="n">
        <v>-0.3463724095747096</v>
      </c>
      <c r="D9253" t="n">
        <v>-0.02154521005</v>
      </c>
      <c r="E9253" t="n">
        <v>0.1536296987778559</v>
      </c>
      <c r="F9253" t="n">
        <v>9.239227424349998</v>
      </c>
      <c r="G9253" t="n">
        <v>9.172683634987671</v>
      </c>
    </row>
    <row r="9254">
      <c r="A9254" s="3" t="n">
        <v>45392.33391440972</v>
      </c>
      <c r="B9254" t="n">
        <v>0.15322890625</v>
      </c>
      <c r="C9254" t="n">
        <v>-0.1721918356226112</v>
      </c>
      <c r="D9254" t="n">
        <v>0.0335191297</v>
      </c>
      <c r="E9254" t="n">
        <v>-0.02314453979498845</v>
      </c>
      <c r="F9254" t="n">
        <v>9.1219104704</v>
      </c>
      <c r="G9254" t="n">
        <v>9.171305286327879</v>
      </c>
    </row>
    <row r="9255">
      <c r="A9255" s="3" t="n">
        <v>45392.33391444445</v>
      </c>
      <c r="B9255" t="n">
        <v>0.0957717439</v>
      </c>
      <c r="C9255" t="n">
        <v>-0.01499578512808863</v>
      </c>
      <c r="D9255" t="n">
        <v>-0.25139347275</v>
      </c>
      <c r="E9255" t="n">
        <v>-0.05189715754918431</v>
      </c>
      <c r="F9255" t="n">
        <v>9.366115668699999</v>
      </c>
      <c r="G9255" t="n">
        <v>9.221355341919139</v>
      </c>
    </row>
    <row r="9256">
      <c r="A9256" s="3" t="n">
        <v>45392.33391497685</v>
      </c>
      <c r="B9256" t="n">
        <v>-0.11253130875</v>
      </c>
      <c r="C9256" t="n">
        <v>0.09960856713834526</v>
      </c>
      <c r="D9256" t="n">
        <v>-0.1652028259</v>
      </c>
      <c r="E9256" t="n">
        <v>-0.1073873207868302</v>
      </c>
      <c r="F9256" t="n">
        <v>9.2895061189</v>
      </c>
      <c r="G9256" t="n">
        <v>9.224055416693149</v>
      </c>
    </row>
    <row r="9257">
      <c r="A9257" s="3" t="n">
        <v>45392.333915</v>
      </c>
      <c r="B9257" t="n">
        <v>-0.16040737405</v>
      </c>
      <c r="C9257" t="n">
        <v>0.2098644359171334</v>
      </c>
      <c r="D9257" t="n">
        <v>0.0023928226</v>
      </c>
      <c r="E9257" t="n">
        <v>-0.1244755569974363</v>
      </c>
      <c r="F9257" t="n">
        <v>9.263165456999999</v>
      </c>
      <c r="G9257" t="n">
        <v>9.294223437580563</v>
      </c>
    </row>
    <row r="9258">
      <c r="A9258" s="3" t="n">
        <v>45392.33391609954</v>
      </c>
      <c r="B9258" t="n">
        <v>0.49081302585</v>
      </c>
      <c r="C9258" t="n">
        <v>0.3186689890738937</v>
      </c>
      <c r="D9258" t="n">
        <v>-0.2801171506</v>
      </c>
      <c r="E9258" t="n">
        <v>0.02546652134988354</v>
      </c>
      <c r="F9258" t="n">
        <v>9.1650008905</v>
      </c>
      <c r="G9258" t="n">
        <v>9.304106003395598</v>
      </c>
    </row>
    <row r="9259">
      <c r="A9259" s="3" t="n">
        <v>45392.33391613426</v>
      </c>
      <c r="B9259" t="n">
        <v>0.12688824435</v>
      </c>
      <c r="C9259" t="n">
        <v>0.3693097981755254</v>
      </c>
      <c r="D9259" t="n">
        <v>0.11492413135</v>
      </c>
      <c r="E9259" t="n">
        <v>0.178891492021912</v>
      </c>
      <c r="F9259" t="n">
        <v>9.2679511022</v>
      </c>
      <c r="G9259" t="n">
        <v>9.327178033414828</v>
      </c>
    </row>
    <row r="9260">
      <c r="A9260" s="3" t="n">
        <v>45392.33391667824</v>
      </c>
      <c r="B9260" t="n">
        <v>0.7924851931499999</v>
      </c>
      <c r="C9260" t="n">
        <v>0.4663383705688824</v>
      </c>
      <c r="D9260" t="n">
        <v>0.6584086743500001</v>
      </c>
      <c r="E9260" t="n">
        <v>0.1980948786237768</v>
      </c>
      <c r="F9260" t="n">
        <v>9.41878718585</v>
      </c>
      <c r="G9260" t="n">
        <v>9.314577036788604</v>
      </c>
    </row>
    <row r="9261">
      <c r="A9261" s="3" t="n">
        <v>45392.33391723379</v>
      </c>
      <c r="B9261" t="n">
        <v>0.9265519052999999</v>
      </c>
      <c r="C9261" t="n">
        <v>0.4261451869124721</v>
      </c>
      <c r="D9261" t="n">
        <v>0.05027869455</v>
      </c>
      <c r="E9261" t="n">
        <v>0.105920963729604</v>
      </c>
      <c r="F9261" t="n">
        <v>9.392456330599998</v>
      </c>
      <c r="G9261" t="n">
        <v>9.329019832009582</v>
      </c>
    </row>
    <row r="9262">
      <c r="A9262" s="3" t="n">
        <v>45392.33391836806</v>
      </c>
      <c r="B9262" t="n">
        <v>0.208293246</v>
      </c>
      <c r="C9262" t="n">
        <v>0.4488146185172507</v>
      </c>
      <c r="D9262" t="n">
        <v>0.32561019995</v>
      </c>
      <c r="E9262" t="n">
        <v>0.07124042035466222</v>
      </c>
      <c r="F9262" t="n">
        <v>9.416394363249999</v>
      </c>
      <c r="G9262" t="n">
        <v>9.360976686928813</v>
      </c>
    </row>
    <row r="9263">
      <c r="A9263" s="3" t="n">
        <v>45392.33391893518</v>
      </c>
      <c r="B9263" t="n">
        <v>-0.0742167272</v>
      </c>
      <c r="C9263" t="n">
        <v>0.3335641245983692</v>
      </c>
      <c r="D9263" t="n">
        <v>0.08858346944999999</v>
      </c>
      <c r="E9263" t="n">
        <v>0.02056945980466206</v>
      </c>
      <c r="F9263" t="n">
        <v>9.203315472049999</v>
      </c>
      <c r="G9263" t="n">
        <v>9.291127347877413</v>
      </c>
    </row>
    <row r="9264">
      <c r="A9264" s="3" t="n">
        <v>45392.33392004629</v>
      </c>
      <c r="B9264" t="n">
        <v>0.3447625874</v>
      </c>
      <c r="C9264" t="n">
        <v>0.2543891871614226</v>
      </c>
      <c r="D9264" t="n">
        <v>-0.7422064986</v>
      </c>
      <c r="E9264" t="n">
        <v>0.01771741624463875</v>
      </c>
      <c r="F9264" t="n">
        <v>9.265558279599999</v>
      </c>
      <c r="G9264" t="n">
        <v>9.298376633863196</v>
      </c>
    </row>
    <row r="9265">
      <c r="A9265" s="3" t="n">
        <v>45392.33392008102</v>
      </c>
      <c r="B9265" t="n">
        <v>-0.12449542175</v>
      </c>
      <c r="C9265" t="n">
        <v>0.1153013101961542</v>
      </c>
      <c r="D9265" t="n">
        <v>-0.12449542175</v>
      </c>
      <c r="E9265" t="n">
        <v>-0.002145438995571139</v>
      </c>
      <c r="F9265" t="n">
        <v>9.28471066705</v>
      </c>
      <c r="G9265" t="n">
        <v>9.254532404694663</v>
      </c>
    </row>
    <row r="9266">
      <c r="A9266" s="3" t="n">
        <v>45392.333920625</v>
      </c>
      <c r="B9266" t="n">
        <v>0.7110801915</v>
      </c>
      <c r="C9266" t="n">
        <v>0.03299523971235438</v>
      </c>
      <c r="D9266" t="n">
        <v>0.4333460568499999</v>
      </c>
      <c r="E9266" t="n">
        <v>0.0100221677067599</v>
      </c>
      <c r="F9266" t="n">
        <v>9.275139376649999</v>
      </c>
      <c r="G9266" t="n">
        <v>9.242019645059116</v>
      </c>
    </row>
    <row r="9267">
      <c r="A9267" s="3" t="n">
        <v>45392.33392118056</v>
      </c>
      <c r="B9267" t="n">
        <v>-0.2011147782</v>
      </c>
      <c r="C9267" t="n">
        <v>0.07862361626048972</v>
      </c>
      <c r="D9267" t="n">
        <v>0.1436478092</v>
      </c>
      <c r="E9267" t="n">
        <v>0.04734168288263413</v>
      </c>
      <c r="F9267" t="n">
        <v>8.9519219993</v>
      </c>
      <c r="G9267" t="n">
        <v>9.20653715087928</v>
      </c>
    </row>
    <row r="9268">
      <c r="A9268" s="3" t="n">
        <v>45392.33392174768</v>
      </c>
      <c r="B9268" t="n">
        <v>-0.0023928226</v>
      </c>
      <c r="C9268" t="n">
        <v>0.1216455726850819</v>
      </c>
      <c r="D9268" t="n">
        <v>0.5386988978</v>
      </c>
      <c r="E9268" t="n">
        <v>0.1656850890586251</v>
      </c>
      <c r="F9268" t="n">
        <v>9.660599561549999</v>
      </c>
      <c r="G9268" t="n">
        <v>9.216973369521821</v>
      </c>
    </row>
    <row r="9269">
      <c r="A9269" s="3" t="n">
        <v>45392.33392231481</v>
      </c>
      <c r="B9269" t="n">
        <v>0.0766095498</v>
      </c>
      <c r="C9269" t="n">
        <v>0.07397373258578109</v>
      </c>
      <c r="D9269" t="n">
        <v>-0.25378629535</v>
      </c>
      <c r="E9269" t="n">
        <v>0.2240058766696977</v>
      </c>
      <c r="F9269" t="n">
        <v>8.987833951599999</v>
      </c>
      <c r="G9269" t="n">
        <v>9.209913975940585</v>
      </c>
    </row>
    <row r="9270">
      <c r="A9270" s="3" t="n">
        <v>45392.33392288195</v>
      </c>
      <c r="B9270" t="n">
        <v>-0.03591195229999999</v>
      </c>
      <c r="C9270" t="n">
        <v>0.14272991590373</v>
      </c>
      <c r="D9270" t="n">
        <v>-0.2106860686</v>
      </c>
      <c r="E9270" t="n">
        <v>0.06107099288263423</v>
      </c>
      <c r="F9270" t="n">
        <v>9.2224678595</v>
      </c>
      <c r="G9270" t="n">
        <v>9.238068639497346</v>
      </c>
    </row>
    <row r="9271">
      <c r="A9271" s="3" t="n">
        <v>45392.33392344908</v>
      </c>
      <c r="B9271" t="n">
        <v>0.3806745397</v>
      </c>
      <c r="C9271" t="n">
        <v>0.1392149290881122</v>
      </c>
      <c r="D9271" t="n">
        <v>0.3830673623</v>
      </c>
      <c r="E9271" t="n">
        <v>-0.1202176421515155</v>
      </c>
      <c r="F9271" t="n">
        <v>9.124303293000001</v>
      </c>
      <c r="G9271" t="n">
        <v>9.258744578033243</v>
      </c>
    </row>
    <row r="9272">
      <c r="A9272" s="3" t="n">
        <v>45392.33392400463</v>
      </c>
      <c r="B9272" t="n">
        <v>0.3734960719</v>
      </c>
      <c r="C9272" t="n">
        <v>0.2414912021976697</v>
      </c>
      <c r="D9272" t="n">
        <v>-0.0383047749</v>
      </c>
      <c r="E9272" t="n">
        <v>-0.1075159044843826</v>
      </c>
      <c r="F9272" t="n">
        <v>9.387660878749999</v>
      </c>
      <c r="G9272" t="n">
        <v>9.276854580308417</v>
      </c>
    </row>
    <row r="9273">
      <c r="A9273" s="3" t="n">
        <v>45392.33392457176</v>
      </c>
      <c r="B9273" t="n">
        <v>0.11492413135</v>
      </c>
      <c r="C9273" t="n">
        <v>0.3419414725053622</v>
      </c>
      <c r="D9273" t="n">
        <v>-0.4405343312999999</v>
      </c>
      <c r="E9273" t="n">
        <v>-0.2436620150428911</v>
      </c>
      <c r="F9273" t="n">
        <v>9.320622619349999</v>
      </c>
      <c r="G9273" t="n">
        <v>9.243809987315526</v>
      </c>
    </row>
    <row r="9274">
      <c r="A9274" s="3" t="n">
        <v>45392.33392513889</v>
      </c>
      <c r="B9274" t="n">
        <v>0.5410917204</v>
      </c>
      <c r="C9274" t="n">
        <v>0.4642414161995351</v>
      </c>
      <c r="D9274" t="n">
        <v>-0.4381415087</v>
      </c>
      <c r="E9274" t="n">
        <v>-0.207296419457926</v>
      </c>
      <c r="F9274" t="n">
        <v>9.370901313899999</v>
      </c>
      <c r="G9274" t="n">
        <v>9.316478429641052</v>
      </c>
    </row>
    <row r="9275">
      <c r="A9275" s="3" t="n">
        <v>45392.33392570602</v>
      </c>
      <c r="B9275" t="n">
        <v>0.32082455475</v>
      </c>
      <c r="C9275" t="n">
        <v>0.4750057575789058</v>
      </c>
      <c r="D9275" t="n">
        <v>-0.22744563345</v>
      </c>
      <c r="E9275" t="n">
        <v>-0.2704717274122385</v>
      </c>
      <c r="F9275" t="n">
        <v>9.193734375</v>
      </c>
      <c r="G9275" t="n">
        <v>9.308642253370655</v>
      </c>
    </row>
    <row r="9276">
      <c r="A9276" s="3" t="n">
        <v>45392.33392626158</v>
      </c>
      <c r="B9276" t="n">
        <v>0.4141936694</v>
      </c>
      <c r="C9276" t="n">
        <v>0.4762943148139873</v>
      </c>
      <c r="D9276" t="n">
        <v>0.1364693414</v>
      </c>
      <c r="E9276" t="n">
        <v>-0.2887928126853155</v>
      </c>
      <c r="F9276" t="n">
        <v>9.260772634399999</v>
      </c>
      <c r="G9276" t="n">
        <v>9.28168169232217</v>
      </c>
    </row>
    <row r="9277">
      <c r="A9277" s="3" t="n">
        <v>45392.33392681713</v>
      </c>
      <c r="B9277" t="n">
        <v>0.9600710349999999</v>
      </c>
      <c r="C9277" t="n">
        <v>0.4732802900840339</v>
      </c>
      <c r="D9277" t="n">
        <v>-0.7541706116</v>
      </c>
      <c r="E9277" t="n">
        <v>-0.253333269266784</v>
      </c>
      <c r="F9277" t="n">
        <v>9.3349893616</v>
      </c>
      <c r="G9277" t="n">
        <v>9.275694012428463</v>
      </c>
    </row>
    <row r="9278">
      <c r="A9278" s="3" t="n">
        <v>45392.33392795139</v>
      </c>
      <c r="B9278" t="n">
        <v>0.4118008468</v>
      </c>
      <c r="C9278" t="n">
        <v>0.4435785760562949</v>
      </c>
      <c r="D9278" t="n">
        <v>0.11970977655</v>
      </c>
      <c r="E9278" t="n">
        <v>-0.1923619887554784</v>
      </c>
      <c r="F9278" t="n">
        <v>9.27753219925</v>
      </c>
      <c r="G9278" t="n">
        <v>9.274410827134526</v>
      </c>
    </row>
    <row r="9279">
      <c r="A9279" s="3" t="n">
        <v>45392.33392800926</v>
      </c>
      <c r="B9279" t="n">
        <v>-0.01197391965</v>
      </c>
      <c r="C9279" t="n">
        <v>0.3477043538067609</v>
      </c>
      <c r="D9279" t="n">
        <v>-0.2059004234</v>
      </c>
      <c r="E9279" t="n">
        <v>-0.07241767554114237</v>
      </c>
      <c r="F9279" t="n">
        <v>9.287103489649999</v>
      </c>
      <c r="G9279" t="n">
        <v>9.305362694733008</v>
      </c>
    </row>
    <row r="9280">
      <c r="A9280" s="3" t="n">
        <v>45392.33392851852</v>
      </c>
      <c r="B9280" t="n">
        <v>0.5099654133</v>
      </c>
      <c r="C9280" t="n">
        <v>0.3343449305285557</v>
      </c>
      <c r="D9280" t="n">
        <v>0.02154521005</v>
      </c>
      <c r="E9280" t="n">
        <v>-0.03223569295349657</v>
      </c>
      <c r="F9280" t="n">
        <v>9.224860682099999</v>
      </c>
      <c r="G9280" t="n">
        <v>9.361847307143032</v>
      </c>
    </row>
    <row r="9281">
      <c r="A9281" s="3" t="n">
        <v>45392.33392908565</v>
      </c>
      <c r="B9281" t="n">
        <v>0.1292908736</v>
      </c>
      <c r="C9281" t="n">
        <v>0.3401605940090919</v>
      </c>
      <c r="D9281" t="n">
        <v>-0.2992793447</v>
      </c>
      <c r="E9281" t="n">
        <v>-0.024739571987063</v>
      </c>
      <c r="F9281" t="n">
        <v>9.536104139800001</v>
      </c>
      <c r="G9281" t="n">
        <v>9.368243094548276</v>
      </c>
    </row>
    <row r="9282">
      <c r="A9282" s="3" t="n">
        <v>45392.33392965278</v>
      </c>
      <c r="B9282" t="n">
        <v>0.22505281085</v>
      </c>
      <c r="C9282" t="n">
        <v>0.2428976678259913</v>
      </c>
      <c r="D9282" t="n">
        <v>0.265760215</v>
      </c>
      <c r="E9282" t="n">
        <v>-0.05523932787529157</v>
      </c>
      <c r="F9282" t="n">
        <v>9.275139376649999</v>
      </c>
      <c r="G9282" t="n">
        <v>9.358081324949794</v>
      </c>
    </row>
    <row r="9283">
      <c r="A9283" s="3" t="n">
        <v>45392.33393021991</v>
      </c>
      <c r="B9283" t="n">
        <v>0.3423697648</v>
      </c>
      <c r="C9283" t="n">
        <v>0.2403910515110729</v>
      </c>
      <c r="D9283" t="n">
        <v>0.404622379</v>
      </c>
      <c r="E9283" t="n">
        <v>-0.01395177694125879</v>
      </c>
      <c r="F9283" t="n">
        <v>9.531318494599999</v>
      </c>
      <c r="G9283" t="n">
        <v>9.401824355890934</v>
      </c>
    </row>
    <row r="9284">
      <c r="A9284" s="3" t="n">
        <v>45392.33393077546</v>
      </c>
      <c r="B9284" t="n">
        <v>0.4716606384</v>
      </c>
      <c r="C9284" t="n">
        <v>0.199215785576574</v>
      </c>
      <c r="D9284" t="n">
        <v>-0.36152215225</v>
      </c>
      <c r="E9284" t="n">
        <v>-0.04617551446829853</v>
      </c>
      <c r="F9284" t="n">
        <v>9.378089588349999</v>
      </c>
      <c r="G9284" t="n">
        <v>9.384746977859233</v>
      </c>
    </row>
    <row r="9285">
      <c r="A9285" s="3" t="n">
        <v>45392.33393134259</v>
      </c>
      <c r="B9285" t="n">
        <v>0.26335758575</v>
      </c>
      <c r="C9285" t="n">
        <v>0.07399686622167852</v>
      </c>
      <c r="D9285" t="n">
        <v>-0.25857194055</v>
      </c>
      <c r="E9285" t="n">
        <v>0.05561467797552463</v>
      </c>
      <c r="F9285" t="n">
        <v>9.24879871475</v>
      </c>
      <c r="G9285" t="n">
        <v>9.406511385967159</v>
      </c>
    </row>
    <row r="9286">
      <c r="A9286" s="3" t="n">
        <v>45392.33393190972</v>
      </c>
      <c r="B9286" t="n">
        <v>-0.4141936694</v>
      </c>
      <c r="C9286" t="n">
        <v>0.08207189956864824</v>
      </c>
      <c r="D9286" t="n">
        <v>-0.07901217904999999</v>
      </c>
      <c r="E9286" t="n">
        <v>0.3374775037128215</v>
      </c>
      <c r="F9286" t="n">
        <v>9.3589372009</v>
      </c>
      <c r="G9286" t="n">
        <v>9.359804620808884</v>
      </c>
    </row>
    <row r="9287">
      <c r="A9287" s="3" t="n">
        <v>45392.33393247685</v>
      </c>
      <c r="B9287" t="n">
        <v>-0.009581097049999999</v>
      </c>
      <c r="C9287" t="n">
        <v>0.04499227013892781</v>
      </c>
      <c r="D9287" t="n">
        <v>1.10612147345</v>
      </c>
      <c r="E9287" t="n">
        <v>0.3420205200477865</v>
      </c>
      <c r="F9287" t="n">
        <v>9.538496962399998</v>
      </c>
      <c r="G9287" t="n">
        <v>9.366814341079046</v>
      </c>
    </row>
    <row r="9288">
      <c r="A9288" s="3" t="n">
        <v>45392.33393304398</v>
      </c>
      <c r="B9288" t="n">
        <v>0.0598597916</v>
      </c>
      <c r="C9288" t="n">
        <v>0.106119565536597</v>
      </c>
      <c r="D9288" t="n">
        <v>-0.09097629205</v>
      </c>
      <c r="E9288" t="n">
        <v>0.5950026929571113</v>
      </c>
      <c r="F9288" t="n">
        <v>9.196127197599999</v>
      </c>
      <c r="G9288" t="n">
        <v>9.325108898842799</v>
      </c>
    </row>
    <row r="9289">
      <c r="A9289" s="3" t="n">
        <v>45392.33393359954</v>
      </c>
      <c r="B9289" t="n">
        <v>0.1436478092</v>
      </c>
      <c r="C9289" t="n">
        <v>0.06708100633589757</v>
      </c>
      <c r="D9289" t="n">
        <v>1.5298962399</v>
      </c>
      <c r="E9289" t="n">
        <v>0.8520808681203986</v>
      </c>
      <c r="F9289" t="n">
        <v>9.51695175235</v>
      </c>
      <c r="G9289" t="n">
        <v>9.331996047417624</v>
      </c>
    </row>
    <row r="9290">
      <c r="A9290" s="3" t="n">
        <v>45392.33393416667</v>
      </c>
      <c r="B9290" t="n">
        <v>0.4477127990999999</v>
      </c>
      <c r="C9290" t="n">
        <v>0.2105051141911428</v>
      </c>
      <c r="D9290" t="n">
        <v>1.06542387595</v>
      </c>
      <c r="E9290" t="n">
        <v>0.7188926397920766</v>
      </c>
      <c r="F9290" t="n">
        <v>9.1554296001</v>
      </c>
      <c r="G9290" t="n">
        <v>9.366631100737788</v>
      </c>
    </row>
    <row r="9291">
      <c r="A9291" s="3" t="n">
        <v>45392.3339347338</v>
      </c>
      <c r="B9291" t="n">
        <v>0.2418123757</v>
      </c>
      <c r="C9291" t="n">
        <v>0.3353991568332177</v>
      </c>
      <c r="D9291" t="n">
        <v>-0.1101286795</v>
      </c>
      <c r="E9291" t="n">
        <v>0.6981378365883469</v>
      </c>
      <c r="F9291" t="n">
        <v>9.390063507999999</v>
      </c>
      <c r="G9291" t="n">
        <v>9.370956564886155</v>
      </c>
    </row>
    <row r="9292">
      <c r="A9292" s="3" t="n">
        <v>45392.33393528935</v>
      </c>
      <c r="B9292" t="n">
        <v>0.4381415087</v>
      </c>
      <c r="C9292" t="n">
        <v>0.2610009266005835</v>
      </c>
      <c r="D9292" t="n">
        <v>1.3670862366</v>
      </c>
      <c r="E9292" t="n">
        <v>0.5959839751588596</v>
      </c>
      <c r="F9292" t="n">
        <v>9.3302037164</v>
      </c>
      <c r="G9292" t="n">
        <v>9.384060466640586</v>
      </c>
    </row>
    <row r="9293">
      <c r="A9293" s="3" t="n">
        <v>45392.33393585648</v>
      </c>
      <c r="B9293" t="n">
        <v>-0.2370267305</v>
      </c>
      <c r="C9293" t="n">
        <v>0.2919407701946395</v>
      </c>
      <c r="D9293" t="n">
        <v>0.12210259915</v>
      </c>
      <c r="E9293" t="n">
        <v>0.6697180277324029</v>
      </c>
      <c r="F9293" t="n">
        <v>9.485825445249999</v>
      </c>
      <c r="G9293" t="n">
        <v>9.44538284350935</v>
      </c>
    </row>
    <row r="9294">
      <c r="A9294" s="3" t="n">
        <v>45392.33393642361</v>
      </c>
      <c r="B9294" t="n">
        <v>0.7493849664</v>
      </c>
      <c r="C9294" t="n">
        <v>0.189916749725525</v>
      </c>
      <c r="D9294" t="n">
        <v>-0.28730542505</v>
      </c>
      <c r="E9294" t="n">
        <v>0.4962632373176005</v>
      </c>
      <c r="F9294" t="n">
        <v>9.569623269499999</v>
      </c>
      <c r="G9294" t="n">
        <v>9.414520675898277</v>
      </c>
    </row>
    <row r="9295">
      <c r="A9295" s="3" t="n">
        <v>45392.33393699074</v>
      </c>
      <c r="B9295" t="n">
        <v>-0.0287334845</v>
      </c>
      <c r="C9295" t="n">
        <v>0.08041336417447573</v>
      </c>
      <c r="D9295" t="n">
        <v>1.4939842876</v>
      </c>
      <c r="E9295" t="n">
        <v>0.5126477720979035</v>
      </c>
      <c r="F9295" t="n">
        <v>9.37569676575</v>
      </c>
      <c r="G9295" t="n">
        <v>9.436732235243149</v>
      </c>
    </row>
    <row r="9296">
      <c r="A9296" s="3" t="n">
        <v>45392.33393810185</v>
      </c>
      <c r="B9296" t="n">
        <v>-0.11731695395</v>
      </c>
      <c r="C9296" t="n">
        <v>0.08086543016608413</v>
      </c>
      <c r="D9296" t="n">
        <v>0.5171438811</v>
      </c>
      <c r="E9296" t="n">
        <v>0.4967584388536144</v>
      </c>
      <c r="F9296" t="n">
        <v>9.404420443599999</v>
      </c>
      <c r="G9296" t="n">
        <v>9.38550469587217</v>
      </c>
    </row>
    <row r="9297">
      <c r="A9297" s="3" t="n">
        <v>45392.33393813657</v>
      </c>
      <c r="B9297" t="n">
        <v>0.4141936694</v>
      </c>
      <c r="C9297" t="n">
        <v>0.08784166152657363</v>
      </c>
      <c r="D9297" t="n">
        <v>0.4932058484499999</v>
      </c>
      <c r="E9297" t="n">
        <v>0.2942229079477863</v>
      </c>
      <c r="F9297" t="n">
        <v>9.37569676575</v>
      </c>
      <c r="G9297" t="n">
        <v>9.360848354683824</v>
      </c>
    </row>
    <row r="9298">
      <c r="A9298" s="3" t="n">
        <v>45392.33393868055</v>
      </c>
      <c r="B9298" t="n">
        <v>-0.4022295564</v>
      </c>
      <c r="C9298" t="n">
        <v>0.1821701820052453</v>
      </c>
      <c r="D9298" t="n">
        <v>0.02393803265</v>
      </c>
      <c r="E9298" t="n">
        <v>0.3022485194362479</v>
      </c>
      <c r="F9298" t="n">
        <v>9.17218916495</v>
      </c>
      <c r="G9298" t="n">
        <v>9.340210134032542</v>
      </c>
    </row>
    <row r="9299">
      <c r="A9299" s="3" t="n">
        <v>45392.33393927084</v>
      </c>
      <c r="B9299" t="n">
        <v>0.25378629535</v>
      </c>
      <c r="C9299" t="n">
        <v>0.1059015790228441</v>
      </c>
      <c r="D9299" t="n">
        <v>-0.0311263071</v>
      </c>
      <c r="E9299" t="n">
        <v>0.152151592028089</v>
      </c>
      <c r="F9299" t="n">
        <v>9.387660878749999</v>
      </c>
      <c r="G9299" t="n">
        <v>9.314955724350142</v>
      </c>
    </row>
    <row r="9300">
      <c r="A9300" s="3" t="n">
        <v>45392.33393980324</v>
      </c>
      <c r="B9300" t="n">
        <v>0.5051797681</v>
      </c>
      <c r="C9300" t="n">
        <v>0.2537115910791383</v>
      </c>
      <c r="D9300" t="n">
        <v>-0.1005573891</v>
      </c>
      <c r="E9300" t="n">
        <v>-0.08731303965885816</v>
      </c>
      <c r="F9300" t="n">
        <v>9.3014702319</v>
      </c>
      <c r="G9300" t="n">
        <v>9.327066159883124</v>
      </c>
    </row>
    <row r="9301">
      <c r="A9301" s="3" t="n">
        <v>45392.3339409375</v>
      </c>
      <c r="B9301" t="n">
        <v>0.32561019995</v>
      </c>
      <c r="C9301" t="n">
        <v>0.2537177630966208</v>
      </c>
      <c r="D9301" t="n">
        <v>0.0287334845</v>
      </c>
      <c r="E9301" t="n">
        <v>-0.11405538560035</v>
      </c>
      <c r="F9301" t="n">
        <v>9.416394363249999</v>
      </c>
      <c r="G9301" t="n">
        <v>9.343558224923569</v>
      </c>
    </row>
    <row r="9302">
      <c r="A9302" s="3" t="n">
        <v>45392.33394150463</v>
      </c>
      <c r="B9302" t="n">
        <v>0.3136362803</v>
      </c>
      <c r="C9302" t="n">
        <v>0.2848099412258749</v>
      </c>
      <c r="D9302" t="n">
        <v>-0.02393803265</v>
      </c>
      <c r="E9302" t="n">
        <v>-0.0286398755681819</v>
      </c>
      <c r="F9302" t="n">
        <v>9.3972419758</v>
      </c>
      <c r="G9302" t="n">
        <v>9.387647620342101</v>
      </c>
    </row>
    <row r="9303">
      <c r="A9303" s="3" t="n">
        <v>45392.33394206018</v>
      </c>
      <c r="B9303" t="n">
        <v>0.0023928226</v>
      </c>
      <c r="C9303" t="n">
        <v>0.4028905794723788</v>
      </c>
      <c r="D9303" t="n">
        <v>-0.0047856452</v>
      </c>
      <c r="E9303" t="n">
        <v>0.104810412050583</v>
      </c>
      <c r="F9303" t="n">
        <v>9.229646327299999</v>
      </c>
      <c r="G9303" t="n">
        <v>9.354018583012262</v>
      </c>
    </row>
    <row r="9304">
      <c r="A9304" s="3" t="n">
        <v>45392.33394262732</v>
      </c>
      <c r="B9304" t="n">
        <v>0.5075725906999999</v>
      </c>
      <c r="C9304" t="n">
        <v>0.2058850162156182</v>
      </c>
      <c r="D9304" t="n">
        <v>0.19392650375</v>
      </c>
      <c r="E9304" t="n">
        <v>0.2377008519650356</v>
      </c>
      <c r="F9304" t="n">
        <v>9.390063507999999</v>
      </c>
      <c r="G9304" t="n">
        <v>9.273498465794663</v>
      </c>
    </row>
    <row r="9305">
      <c r="A9305" s="3" t="n">
        <v>45392.33394319445</v>
      </c>
      <c r="B9305" t="n">
        <v>0.04310022674999999</v>
      </c>
      <c r="C9305" t="n">
        <v>0.2010795977003502</v>
      </c>
      <c r="D9305" t="n">
        <v>0.06703825939999999</v>
      </c>
      <c r="E9305" t="n">
        <v>0.3806434738786724</v>
      </c>
      <c r="F9305" t="n">
        <v>9.378089588349999</v>
      </c>
      <c r="G9305" t="n">
        <v>9.245894986258415</v>
      </c>
    </row>
    <row r="9306">
      <c r="A9306" s="3" t="n">
        <v>45392.33394376157</v>
      </c>
      <c r="B9306" t="n">
        <v>0.5434845429999999</v>
      </c>
      <c r="C9306" t="n">
        <v>0.1386909476631705</v>
      </c>
      <c r="D9306" t="n">
        <v>0.9600710349999999</v>
      </c>
      <c r="E9306" t="n">
        <v>0.3656241436468541</v>
      </c>
      <c r="F9306" t="n">
        <v>9.220075036899999</v>
      </c>
      <c r="G9306" t="n">
        <v>9.221093145472752</v>
      </c>
    </row>
    <row r="9307">
      <c r="A9307" s="3" t="n">
        <v>45392.33394487268</v>
      </c>
      <c r="B9307" t="n">
        <v>0.07182390459999999</v>
      </c>
      <c r="C9307" t="n">
        <v>0.2018275776412593</v>
      </c>
      <c r="D9307" t="n">
        <v>0.3136362803</v>
      </c>
      <c r="E9307" t="n">
        <v>0.3427807754456886</v>
      </c>
      <c r="F9307" t="n">
        <v>8.853757432799998</v>
      </c>
      <c r="G9307" t="n">
        <v>9.194739476617389</v>
      </c>
    </row>
    <row r="9308">
      <c r="A9308" s="3" t="n">
        <v>45392.33394493056</v>
      </c>
      <c r="B9308" t="n">
        <v>-0.4070152016</v>
      </c>
      <c r="C9308" t="n">
        <v>0.2419861522811195</v>
      </c>
      <c r="D9308" t="n">
        <v>0.4165864919999999</v>
      </c>
      <c r="E9308" t="n">
        <v>0.2458235927212128</v>
      </c>
      <c r="F9308" t="n">
        <v>9.234431972499999</v>
      </c>
      <c r="G9308" t="n">
        <v>9.167125390354803</v>
      </c>
    </row>
    <row r="9309">
      <c r="A9309" s="3" t="n">
        <v>45392.33394545139</v>
      </c>
      <c r="B9309" t="n">
        <v>0.8068421287499999</v>
      </c>
      <c r="C9309" t="n">
        <v>0.2834459482215625</v>
      </c>
      <c r="D9309" t="n">
        <v>0.11492413135</v>
      </c>
      <c r="E9309" t="n">
        <v>0.1180499838930073</v>
      </c>
      <c r="F9309" t="n">
        <v>9.382875233549999</v>
      </c>
      <c r="G9309" t="n">
        <v>9.186395274730211</v>
      </c>
    </row>
    <row r="9310">
      <c r="A9310" s="3" t="n">
        <v>45392.33394601852</v>
      </c>
      <c r="B9310" t="n">
        <v>-0.0311263071</v>
      </c>
      <c r="C9310" t="n">
        <v>0.3698268303659684</v>
      </c>
      <c r="D9310" t="n">
        <v>-0.4692678157999999</v>
      </c>
      <c r="E9310" t="n">
        <v>0.07312953775011678</v>
      </c>
      <c r="F9310" t="n">
        <v>9.258379811799999</v>
      </c>
      <c r="G9310" t="n">
        <v>9.256178001711447</v>
      </c>
    </row>
    <row r="9311">
      <c r="A9311" s="3" t="n">
        <v>45392.33394657407</v>
      </c>
      <c r="B9311" t="n">
        <v>0.8858543077999999</v>
      </c>
      <c r="C9311" t="n">
        <v>0.3181700386087421</v>
      </c>
      <c r="D9311" t="n">
        <v>0.05745716234999999</v>
      </c>
      <c r="E9311" t="n">
        <v>-0.0110068559477856</v>
      </c>
      <c r="F9311" t="n">
        <v>9.14345568045</v>
      </c>
      <c r="G9311" t="n">
        <v>9.344422650260981</v>
      </c>
    </row>
    <row r="9312">
      <c r="A9312" s="3" t="n">
        <v>45392.3339471412</v>
      </c>
      <c r="B9312" t="n">
        <v>0.2106860686</v>
      </c>
      <c r="C9312" t="n">
        <v>0.2745224682046627</v>
      </c>
      <c r="D9312" t="n">
        <v>-0.04788587195</v>
      </c>
      <c r="E9312" t="n">
        <v>0.06237651173613072</v>
      </c>
      <c r="F9312" t="n">
        <v>9.3254180712</v>
      </c>
      <c r="G9312" t="n">
        <v>9.385359630602007</v>
      </c>
    </row>
    <row r="9313">
      <c r="A9313" s="3" t="n">
        <v>45392.33394770834</v>
      </c>
      <c r="B9313" t="n">
        <v>0.4549010735499999</v>
      </c>
      <c r="C9313" t="n">
        <v>0.3374481294814695</v>
      </c>
      <c r="D9313" t="n">
        <v>0.2346339079</v>
      </c>
      <c r="E9313" t="n">
        <v>0.03533146262610734</v>
      </c>
      <c r="F9313" t="n">
        <v>9.643839996699999</v>
      </c>
      <c r="G9313" t="n">
        <v>9.348113470996879</v>
      </c>
    </row>
    <row r="9314">
      <c r="A9314" s="3" t="n">
        <v>45392.33394883102</v>
      </c>
      <c r="B9314" t="n">
        <v>-0.0311263071</v>
      </c>
      <c r="C9314" t="n">
        <v>0.1713832327544293</v>
      </c>
      <c r="D9314" t="n">
        <v>0.46207954135</v>
      </c>
      <c r="E9314" t="n">
        <v>0.08336557729230792</v>
      </c>
      <c r="F9314" t="n">
        <v>9.402027621</v>
      </c>
      <c r="G9314" t="n">
        <v>9.353231102159466</v>
      </c>
    </row>
    <row r="9315">
      <c r="A9315" s="3" t="n">
        <v>45392.33394885417</v>
      </c>
      <c r="B9315" t="n">
        <v>-0.18196239075</v>
      </c>
      <c r="C9315" t="n">
        <v>0.1775394087254084</v>
      </c>
      <c r="D9315" t="n">
        <v>0.03591195229999999</v>
      </c>
      <c r="E9315" t="n">
        <v>0.1646741583136368</v>
      </c>
      <c r="F9315" t="n">
        <v>9.272746554049998</v>
      </c>
      <c r="G9315" t="n">
        <v>9.37010226622928</v>
      </c>
    </row>
    <row r="9316">
      <c r="A9316" s="3" t="n">
        <v>45392.33394939815</v>
      </c>
      <c r="B9316" t="n">
        <v>0.1292908736</v>
      </c>
      <c r="C9316" t="n">
        <v>0.0721166868219115</v>
      </c>
      <c r="D9316" t="n">
        <v>-0.0622526142</v>
      </c>
      <c r="E9316" t="n">
        <v>0.1247144140740097</v>
      </c>
      <c r="F9316" t="n">
        <v>9.169796342349999</v>
      </c>
      <c r="G9316" t="n">
        <v>9.37381978665562</v>
      </c>
    </row>
    <row r="9317">
      <c r="A9317" s="3" t="n">
        <v>45392.33394996528</v>
      </c>
      <c r="B9317" t="n">
        <v>0.8810686625999998</v>
      </c>
      <c r="C9317" t="n">
        <v>0.2966082098301873</v>
      </c>
      <c r="D9317" t="n">
        <v>-0.2346339079</v>
      </c>
      <c r="E9317" t="n">
        <v>0.05715155604731952</v>
      </c>
      <c r="F9317" t="n">
        <v>9.3637228461</v>
      </c>
      <c r="G9317" t="n">
        <v>9.308009850171937</v>
      </c>
    </row>
    <row r="9318">
      <c r="A9318" s="3" t="n">
        <v>45392.3339505324</v>
      </c>
      <c r="B9318" t="n">
        <v>-0.17956956815</v>
      </c>
      <c r="C9318" t="n">
        <v>0.3662517235282061</v>
      </c>
      <c r="D9318" t="n">
        <v>0.208293246</v>
      </c>
      <c r="E9318" t="n">
        <v>-0.0496941359164337</v>
      </c>
      <c r="F9318" t="n">
        <v>9.414001540649998</v>
      </c>
      <c r="G9318" t="n">
        <v>9.240743523296295</v>
      </c>
    </row>
    <row r="9319">
      <c r="A9319" s="3" t="n">
        <v>45392.33395109954</v>
      </c>
      <c r="B9319" t="n">
        <v>0.4692678157999999</v>
      </c>
      <c r="C9319" t="n">
        <v>0.5399794314123558</v>
      </c>
      <c r="D9319" t="n">
        <v>0.1723812937</v>
      </c>
      <c r="E9319" t="n">
        <v>-0.2302572845844995</v>
      </c>
      <c r="F9319" t="n">
        <v>9.27753219925</v>
      </c>
      <c r="G9319" t="n">
        <v>9.282347973039069</v>
      </c>
    </row>
    <row r="9320">
      <c r="A9320" s="3" t="n">
        <v>45392.33395165509</v>
      </c>
      <c r="B9320" t="n">
        <v>0.6320680124499999</v>
      </c>
      <c r="C9320" t="n">
        <v>0.5898445779317032</v>
      </c>
      <c r="D9320" t="n">
        <v>-0.21787434305</v>
      </c>
      <c r="E9320" t="n">
        <v>-0.1933110850290215</v>
      </c>
      <c r="F9320" t="n">
        <v>9.27992502185</v>
      </c>
      <c r="G9320" t="n">
        <v>9.324487422400958</v>
      </c>
    </row>
    <row r="9321">
      <c r="A9321" s="3" t="n">
        <v>45392.33395222222</v>
      </c>
      <c r="B9321" t="n">
        <v>1.14203342575</v>
      </c>
      <c r="C9321" t="n">
        <v>0.4725895498904442</v>
      </c>
      <c r="D9321" t="n">
        <v>-0.4453199764999999</v>
      </c>
      <c r="E9321" t="n">
        <v>-0.1156868555548954</v>
      </c>
      <c r="F9321" t="n">
        <v>9.14824132565</v>
      </c>
      <c r="G9321" t="n">
        <v>9.347552754638254</v>
      </c>
    </row>
    <row r="9322">
      <c r="A9322" s="3" t="n">
        <v>45392.33395278935</v>
      </c>
      <c r="B9322" t="n">
        <v>0</v>
      </c>
      <c r="C9322" t="n">
        <v>0.3973140473803041</v>
      </c>
      <c r="D9322" t="n">
        <v>-0.22744563345</v>
      </c>
      <c r="E9322" t="n">
        <v>0.008549227164219159</v>
      </c>
      <c r="F9322" t="n">
        <v>9.35174892645</v>
      </c>
      <c r="G9322" t="n">
        <v>9.348446142739187</v>
      </c>
    </row>
    <row r="9323">
      <c r="A9323" s="3" t="n">
        <v>45392.33395334491</v>
      </c>
      <c r="B9323" t="n">
        <v>0.5123582359</v>
      </c>
      <c r="C9323" t="n">
        <v>0.344787298329255</v>
      </c>
      <c r="D9323" t="n">
        <v>-0.25139347275</v>
      </c>
      <c r="E9323" t="n">
        <v>0.2045724109716789</v>
      </c>
      <c r="F9323" t="n">
        <v>9.5720160921</v>
      </c>
      <c r="G9323" t="n">
        <v>9.303156907122053</v>
      </c>
    </row>
    <row r="9324">
      <c r="A9324" s="3" t="n">
        <v>45392.33395446759</v>
      </c>
      <c r="B9324" t="n">
        <v>-0.06943108200000001</v>
      </c>
      <c r="C9324" t="n">
        <v>0.1637031399483687</v>
      </c>
      <c r="D9324" t="n">
        <v>0.9744377772499999</v>
      </c>
      <c r="E9324" t="n">
        <v>0.3589795096404439</v>
      </c>
      <c r="F9324" t="n">
        <v>9.3685084913</v>
      </c>
      <c r="G9324" t="n">
        <v>9.347123433674035</v>
      </c>
    </row>
    <row r="9325">
      <c r="A9325" s="3" t="n">
        <v>45392.33395450231</v>
      </c>
      <c r="B9325" t="n">
        <v>-0.15083608365</v>
      </c>
      <c r="C9325" t="n">
        <v>0.01040144961072262</v>
      </c>
      <c r="D9325" t="n">
        <v>0.6895251748</v>
      </c>
      <c r="E9325" t="n">
        <v>0.5102608700628219</v>
      </c>
      <c r="F9325" t="n">
        <v>9.2918989415</v>
      </c>
      <c r="G9325" t="n">
        <v>9.382222714146179</v>
      </c>
    </row>
    <row r="9326">
      <c r="A9326" s="3" t="n">
        <v>45392.3339550463</v>
      </c>
      <c r="B9326" t="n">
        <v>0.29687671545</v>
      </c>
      <c r="C9326" t="n">
        <v>-0.004639094073776287</v>
      </c>
      <c r="D9326" t="n">
        <v>0.7086873688999999</v>
      </c>
      <c r="E9326" t="n">
        <v>0.4551712707597915</v>
      </c>
      <c r="F9326" t="n">
        <v>9.27753219925</v>
      </c>
      <c r="G9326" t="n">
        <v>9.379422332658416</v>
      </c>
    </row>
    <row r="9327">
      <c r="A9327" s="3" t="n">
        <v>45392.33395560185</v>
      </c>
      <c r="B9327" t="n">
        <v>-0.25857194055</v>
      </c>
      <c r="C9327" t="n">
        <v>0.0351795624180653</v>
      </c>
      <c r="D9327" t="n">
        <v>0.6775610618</v>
      </c>
      <c r="E9327" t="n">
        <v>0.4003115676783228</v>
      </c>
      <c r="F9327" t="n">
        <v>9.145848503049999</v>
      </c>
      <c r="G9327" t="n">
        <v>9.358154817676482</v>
      </c>
    </row>
    <row r="9328">
      <c r="A9328" s="3" t="n">
        <v>45392.33395618056</v>
      </c>
      <c r="B9328" t="n">
        <v>0.26335758575</v>
      </c>
      <c r="C9328" t="n">
        <v>0.09837754682179513</v>
      </c>
      <c r="D9328" t="n">
        <v>-0.2442051983</v>
      </c>
      <c r="E9328" t="n">
        <v>0.4060553157255257</v>
      </c>
      <c r="F9328" t="n">
        <v>9.6989141431</v>
      </c>
      <c r="G9328" t="n">
        <v>9.325300780008535</v>
      </c>
    </row>
    <row r="9329">
      <c r="A9329" s="3" t="n">
        <v>45392.33395673611</v>
      </c>
      <c r="B9329" t="n">
        <v>0.12449542175</v>
      </c>
      <c r="C9329" t="n">
        <v>0.2590911900948725</v>
      </c>
      <c r="D9329" t="n">
        <v>0.07182390459999999</v>
      </c>
      <c r="E9329" t="n">
        <v>0.313151388319115</v>
      </c>
      <c r="F9329" t="n">
        <v>9.323025248599999</v>
      </c>
      <c r="G9329" t="n">
        <v>9.282160069395713</v>
      </c>
    </row>
    <row r="9330">
      <c r="A9330" s="3" t="n">
        <v>45392.33395730324</v>
      </c>
      <c r="B9330" t="n">
        <v>0.52672497815</v>
      </c>
      <c r="C9330" t="n">
        <v>0.2634503488868306</v>
      </c>
      <c r="D9330" t="n">
        <v>-0.08379782425</v>
      </c>
      <c r="E9330" t="n">
        <v>0.3709470515390453</v>
      </c>
      <c r="F9330" t="n">
        <v>9.17218916495</v>
      </c>
      <c r="G9330" t="n">
        <v>9.260845532784289</v>
      </c>
    </row>
    <row r="9331">
      <c r="A9331" s="3" t="n">
        <v>45392.3339578588</v>
      </c>
      <c r="B9331" t="n">
        <v>-0.0263406619</v>
      </c>
      <c r="C9331" t="n">
        <v>0.3190028723603738</v>
      </c>
      <c r="D9331" t="n">
        <v>1.06542387595</v>
      </c>
      <c r="E9331" t="n">
        <v>0.4649783779462717</v>
      </c>
      <c r="F9331" t="n">
        <v>9.30865850635</v>
      </c>
      <c r="G9331" t="n">
        <v>9.284831821467275</v>
      </c>
    </row>
    <row r="9332">
      <c r="A9332" s="3" t="n">
        <v>45392.33395842592</v>
      </c>
      <c r="B9332" t="n">
        <v>0.87867584</v>
      </c>
      <c r="C9332" t="n">
        <v>0.4351022701356655</v>
      </c>
      <c r="D9332" t="n">
        <v>0.9672593094499999</v>
      </c>
      <c r="E9332" t="n">
        <v>0.4713071875321692</v>
      </c>
      <c r="F9332" t="n">
        <v>9.078810243649999</v>
      </c>
      <c r="G9332" t="n">
        <v>9.280205368599676</v>
      </c>
    </row>
    <row r="9333">
      <c r="A9333" s="3" t="n">
        <v>45392.33395899305</v>
      </c>
      <c r="B9333" t="n">
        <v>0.21787434305</v>
      </c>
      <c r="C9333" t="n">
        <v>0.3916729148385792</v>
      </c>
      <c r="D9333" t="n">
        <v>0.38546999155</v>
      </c>
      <c r="E9333" t="n">
        <v>0.5180074149237777</v>
      </c>
      <c r="F9333" t="n">
        <v>9.08120306625</v>
      </c>
      <c r="G9333" t="n">
        <v>9.192746029267159</v>
      </c>
    </row>
    <row r="9334">
      <c r="A9334" s="3" t="n">
        <v>45392.33395956019</v>
      </c>
      <c r="B9334" t="n">
        <v>0.04069759749999999</v>
      </c>
      <c r="C9334" t="n">
        <v>0.3528632689085092</v>
      </c>
      <c r="D9334" t="n">
        <v>0.36391497485</v>
      </c>
      <c r="E9334" t="n">
        <v>0.4535652432328684</v>
      </c>
      <c r="F9334" t="n">
        <v>9.5001921875</v>
      </c>
      <c r="G9334" t="n">
        <v>9.251278448499907</v>
      </c>
    </row>
    <row r="9335">
      <c r="A9335" s="3" t="n">
        <v>45392.33396011574</v>
      </c>
      <c r="B9335" t="n">
        <v>0.7661445312499999</v>
      </c>
      <c r="C9335" t="n">
        <v>0.2661128886508166</v>
      </c>
      <c r="D9335" t="n">
        <v>0.28969824765</v>
      </c>
      <c r="E9335" t="n">
        <v>0.3981290965778566</v>
      </c>
      <c r="F9335" t="n">
        <v>9.461887412599999</v>
      </c>
      <c r="G9335" t="n">
        <v>9.255309095946528</v>
      </c>
    </row>
    <row r="9336">
      <c r="A9336" s="3" t="n">
        <v>45392.33396068287</v>
      </c>
      <c r="B9336" t="n">
        <v>0.2705458602</v>
      </c>
      <c r="C9336" t="n">
        <v>0.311194927355129</v>
      </c>
      <c r="D9336" t="n">
        <v>-0.28969824765</v>
      </c>
      <c r="E9336" t="n">
        <v>0.1282256062418418</v>
      </c>
      <c r="F9336" t="n">
        <v>9.06923895325</v>
      </c>
      <c r="G9336" t="n">
        <v>9.234660428584174</v>
      </c>
    </row>
    <row r="9337">
      <c r="A9337" s="3" t="n">
        <v>45392.33396180555</v>
      </c>
      <c r="B9337" t="n">
        <v>0.0023928226</v>
      </c>
      <c r="C9337" t="n">
        <v>0.2920066507664343</v>
      </c>
      <c r="D9337" t="n">
        <v>0.32800302255</v>
      </c>
      <c r="E9337" t="n">
        <v>0.07103882397622396</v>
      </c>
      <c r="F9337" t="n">
        <v>9.059657856199999</v>
      </c>
      <c r="G9337" t="n">
        <v>9.240638164671937</v>
      </c>
    </row>
    <row r="9338">
      <c r="A9338" s="3" t="n">
        <v>45392.33396185185</v>
      </c>
      <c r="B9338" t="n">
        <v>0.1771669389</v>
      </c>
      <c r="C9338" t="n">
        <v>0.3443829854655021</v>
      </c>
      <c r="D9338" t="n">
        <v>0.3711032493</v>
      </c>
      <c r="E9338" t="n">
        <v>0.088624479077273</v>
      </c>
      <c r="F9338" t="n">
        <v>9.423582637699999</v>
      </c>
      <c r="G9338" t="n">
        <v>9.239839642765643</v>
      </c>
    </row>
    <row r="9339">
      <c r="A9339" s="3" t="n">
        <v>45392.33396292824</v>
      </c>
      <c r="B9339" t="n">
        <v>0.4165864919999999</v>
      </c>
      <c r="C9339" t="n">
        <v>0.3889974138378799</v>
      </c>
      <c r="D9339" t="n">
        <v>0.07182390459999999</v>
      </c>
      <c r="E9339" t="n">
        <v>-0.003693746729370617</v>
      </c>
      <c r="F9339" t="n">
        <v>9.06923895325</v>
      </c>
      <c r="G9339" t="n">
        <v>9.177104079627298</v>
      </c>
    </row>
    <row r="9340">
      <c r="A9340" s="3" t="n">
        <v>45392.33396299768</v>
      </c>
      <c r="B9340" t="n">
        <v>0.7326254015499999</v>
      </c>
      <c r="C9340" t="n">
        <v>0.3045806962496512</v>
      </c>
      <c r="D9340" t="n">
        <v>-0.4836247513999999</v>
      </c>
      <c r="E9340" t="n">
        <v>-0.03298872480501173</v>
      </c>
      <c r="F9340" t="n">
        <v>9.234431972499999</v>
      </c>
      <c r="G9340" t="n">
        <v>9.232342515988954</v>
      </c>
    </row>
    <row r="9341">
      <c r="A9341" s="3" t="n">
        <v>45392.33396462963</v>
      </c>
      <c r="B9341" t="n">
        <v>0.3758888945</v>
      </c>
      <c r="C9341" t="n">
        <v>0.3470633555022154</v>
      </c>
      <c r="D9341" t="n">
        <v>0.22026716565</v>
      </c>
      <c r="E9341" t="n">
        <v>-0.04800176872272736</v>
      </c>
      <c r="F9341" t="n">
        <v>9.315836974149999</v>
      </c>
      <c r="G9341" t="n">
        <v>9.308822956326949</v>
      </c>
    </row>
    <row r="9342">
      <c r="A9342" s="3" t="n">
        <v>45392.33396465277</v>
      </c>
      <c r="B9342" t="n">
        <v>0.05267151714999999</v>
      </c>
      <c r="C9342" t="n">
        <v>0.3205781312371804</v>
      </c>
      <c r="D9342" t="n">
        <v>-0.11492413135</v>
      </c>
      <c r="E9342" t="n">
        <v>-0.1053345077721448</v>
      </c>
      <c r="F9342" t="n">
        <v>9.366115668699999</v>
      </c>
      <c r="G9342" t="n">
        <v>9.292945852821003</v>
      </c>
    </row>
    <row r="9343">
      <c r="A9343" s="3" t="n">
        <v>45392.33396519676</v>
      </c>
      <c r="B9343" t="n">
        <v>0.4357486861</v>
      </c>
      <c r="C9343" t="n">
        <v>0.2659138525166674</v>
      </c>
      <c r="D9343" t="n">
        <v>-0.38786281415</v>
      </c>
      <c r="E9343" t="n">
        <v>-0.1213468927575761</v>
      </c>
      <c r="F9343" t="n">
        <v>9.157822422699999</v>
      </c>
      <c r="G9343" t="n">
        <v>9.254632574252472</v>
      </c>
    </row>
    <row r="9344">
      <c r="A9344" s="3" t="n">
        <v>45392.33396576389</v>
      </c>
      <c r="B9344" t="n">
        <v>-0.1029502117</v>
      </c>
      <c r="C9344" t="n">
        <v>0.1947360667097908</v>
      </c>
      <c r="D9344" t="n">
        <v>0.12688824435</v>
      </c>
      <c r="E9344" t="n">
        <v>-0.07219086532832186</v>
      </c>
      <c r="F9344" t="n">
        <v>9.502585010099999</v>
      </c>
      <c r="G9344" t="n">
        <v>9.273719286864594</v>
      </c>
    </row>
    <row r="9345">
      <c r="A9345" s="3" t="n">
        <v>45392.33396633102</v>
      </c>
      <c r="B9345" t="n">
        <v>0.28251977985</v>
      </c>
      <c r="C9345" t="n">
        <v>0.1545362309900937</v>
      </c>
      <c r="D9345" t="n">
        <v>-0.0335191297</v>
      </c>
      <c r="E9345" t="n">
        <v>-0.04903606169685328</v>
      </c>
      <c r="F9345" t="n">
        <v>9.169796342349999</v>
      </c>
      <c r="G9345" t="n">
        <v>9.262641315559815</v>
      </c>
    </row>
    <row r="9346">
      <c r="A9346" s="3" t="n">
        <v>45392.33396688657</v>
      </c>
      <c r="B9346" t="n">
        <v>0.15083608365</v>
      </c>
      <c r="C9346" t="n">
        <v>0.1700735077853151</v>
      </c>
      <c r="D9346" t="n">
        <v>0.08619064685</v>
      </c>
      <c r="E9346" t="n">
        <v>-0.09038350405979045</v>
      </c>
      <c r="F9346" t="n">
        <v>9.057265033599998</v>
      </c>
      <c r="G9346" t="n">
        <v>9.248522025492216</v>
      </c>
    </row>
    <row r="9347">
      <c r="A9347" s="3" t="n">
        <v>45392.33396800926</v>
      </c>
      <c r="B9347" t="n">
        <v>0.3447625874</v>
      </c>
      <c r="C9347" t="n">
        <v>0.2122762317560612</v>
      </c>
      <c r="D9347" t="n">
        <v>-0.2705458602</v>
      </c>
      <c r="E9347" t="n">
        <v>-0.02132432040209794</v>
      </c>
      <c r="F9347" t="n">
        <v>9.28471066705</v>
      </c>
      <c r="G9347" t="n">
        <v>9.268763865465177</v>
      </c>
    </row>
    <row r="9348">
      <c r="A9348" s="3" t="n">
        <v>45392.33396805556</v>
      </c>
      <c r="B9348" t="n">
        <v>0.14605043845</v>
      </c>
      <c r="C9348" t="n">
        <v>0.1819102257726112</v>
      </c>
      <c r="D9348" t="n">
        <v>-0.0335191297</v>
      </c>
      <c r="E9348" t="n">
        <v>-0.02808158229790217</v>
      </c>
      <c r="F9348" t="n">
        <v>9.3349893616</v>
      </c>
      <c r="G9348" t="n">
        <v>9.255369215968674</v>
      </c>
    </row>
    <row r="9349">
      <c r="A9349" s="3" t="n">
        <v>45392.33396858796</v>
      </c>
      <c r="B9349" t="n">
        <v>0.1747741163</v>
      </c>
      <c r="C9349" t="n">
        <v>0.148670162700117</v>
      </c>
      <c r="D9349" t="n">
        <v>-0.12688824435</v>
      </c>
      <c r="E9349" t="n">
        <v>-0.09014046372692333</v>
      </c>
      <c r="F9349" t="n">
        <v>9.3637228461</v>
      </c>
      <c r="G9349" t="n">
        <v>9.253839492865293</v>
      </c>
    </row>
    <row r="9350">
      <c r="A9350" s="3" t="n">
        <v>45392.33396914352</v>
      </c>
      <c r="B9350" t="n">
        <v>0.11253130875</v>
      </c>
      <c r="C9350" t="n">
        <v>0.2025192322078094</v>
      </c>
      <c r="D9350" t="n">
        <v>0.0622526142</v>
      </c>
      <c r="E9350" t="n">
        <v>-0.1857697026010495</v>
      </c>
      <c r="F9350" t="n">
        <v>9.236834601749999</v>
      </c>
      <c r="G9350" t="n">
        <v>9.294585826444081</v>
      </c>
    </row>
    <row r="9351">
      <c r="A9351" s="3" t="n">
        <v>45392.33396971065</v>
      </c>
      <c r="B9351" t="n">
        <v>0.3040649899</v>
      </c>
      <c r="C9351" t="n">
        <v>0.2433494823650356</v>
      </c>
      <c r="D9351" t="n">
        <v>-0.1029502117</v>
      </c>
      <c r="E9351" t="n">
        <v>-0.1779627862653851</v>
      </c>
      <c r="F9351" t="n">
        <v>9.31822979675</v>
      </c>
      <c r="G9351" t="n">
        <v>9.281543484849211</v>
      </c>
    </row>
    <row r="9352">
      <c r="A9352" s="3" t="n">
        <v>45392.33397027778</v>
      </c>
      <c r="B9352" t="n">
        <v>0.03591195229999999</v>
      </c>
      <c r="C9352" t="n">
        <v>0.2926516951713295</v>
      </c>
      <c r="D9352" t="n">
        <v>-0.3758888945</v>
      </c>
      <c r="E9352" t="n">
        <v>-0.1493729954761076</v>
      </c>
      <c r="F9352" t="n">
        <v>9.095569808500001</v>
      </c>
      <c r="G9352" t="n">
        <v>9.256575411059348</v>
      </c>
    </row>
    <row r="9353">
      <c r="A9353" s="3" t="n">
        <v>45392.33397084491</v>
      </c>
      <c r="B9353" t="n">
        <v>0.1747741163</v>
      </c>
      <c r="C9353" t="n">
        <v>0.2559285797588586</v>
      </c>
      <c r="D9353" t="n">
        <v>-0.2322410853</v>
      </c>
      <c r="E9353" t="n">
        <v>-0.1760394713212126</v>
      </c>
      <c r="F9353" t="n">
        <v>9.449913492949999</v>
      </c>
      <c r="G9353" t="n">
        <v>9.30047454832415</v>
      </c>
    </row>
    <row r="9354">
      <c r="A9354" s="3" t="n">
        <v>45392.33397140046</v>
      </c>
      <c r="B9354" t="n">
        <v>0.9528925672</v>
      </c>
      <c r="C9354" t="n">
        <v>0.2248990590367139</v>
      </c>
      <c r="D9354" t="n">
        <v>-0.4357486861</v>
      </c>
      <c r="E9354" t="n">
        <v>-0.1563395802018653</v>
      </c>
      <c r="F9354" t="n">
        <v>9.203315472049999</v>
      </c>
      <c r="G9354" t="n">
        <v>9.332062293738604</v>
      </c>
    </row>
    <row r="9355">
      <c r="A9355" s="3" t="n">
        <v>45392.33397196759</v>
      </c>
      <c r="B9355" t="n">
        <v>-0.04069759749999999</v>
      </c>
      <c r="C9355" t="n">
        <v>0.1494214343836834</v>
      </c>
      <c r="D9355" t="n">
        <v>0.3782817171</v>
      </c>
      <c r="E9355" t="n">
        <v>-0.1282331726780889</v>
      </c>
      <c r="F9355" t="n">
        <v>9.28471066705</v>
      </c>
      <c r="G9355" t="n">
        <v>9.353209248645713</v>
      </c>
    </row>
    <row r="9356">
      <c r="A9356" s="3" t="n">
        <v>45392.33397253473</v>
      </c>
      <c r="B9356" t="n">
        <v>0.1364693414</v>
      </c>
      <c r="C9356" t="n">
        <v>0.1621127710583921</v>
      </c>
      <c r="D9356" t="n">
        <v>-0.18674803595</v>
      </c>
      <c r="E9356" t="n">
        <v>-0.1377190149249421</v>
      </c>
      <c r="F9356" t="n">
        <v>9.509773284549999</v>
      </c>
      <c r="G9356" t="n">
        <v>9.327326619020887</v>
      </c>
    </row>
    <row r="9357">
      <c r="A9357" s="3" t="n">
        <v>45392.33397310185</v>
      </c>
      <c r="B9357" t="n">
        <v>-0.34955803925</v>
      </c>
      <c r="C9357" t="n">
        <v>0.2149473437665507</v>
      </c>
      <c r="D9357" t="n">
        <v>-0.12449542175</v>
      </c>
      <c r="E9357" t="n">
        <v>-0.0810835538357811</v>
      </c>
      <c r="F9357" t="n">
        <v>9.5337113172</v>
      </c>
      <c r="G9357" t="n">
        <v>9.364093395742216</v>
      </c>
    </row>
    <row r="9358">
      <c r="A9358" s="3" t="n">
        <v>45392.33397534722</v>
      </c>
      <c r="B9358" t="n">
        <v>0.3088506351</v>
      </c>
      <c r="C9358" t="n">
        <v>0.2536116501145695</v>
      </c>
      <c r="D9358" t="n">
        <v>-0.02393803265</v>
      </c>
      <c r="E9358" t="n">
        <v>-0.1024073484734269</v>
      </c>
      <c r="F9358" t="n">
        <v>9.186555907200001</v>
      </c>
      <c r="G9358" t="n">
        <v>9.337890461269373</v>
      </c>
    </row>
    <row r="9359">
      <c r="A9359" s="3" t="n">
        <v>45392.33397538195</v>
      </c>
      <c r="B9359" t="n">
        <v>0.19392650375</v>
      </c>
      <c r="C9359" t="n">
        <v>0.2141535994589749</v>
      </c>
      <c r="D9359" t="n">
        <v>-0.09336911464999999</v>
      </c>
      <c r="E9359" t="n">
        <v>0.01100189547447553</v>
      </c>
      <c r="F9359" t="n">
        <v>9.203315472049999</v>
      </c>
      <c r="G9359" t="n">
        <v>9.372278725327533</v>
      </c>
    </row>
    <row r="9360">
      <c r="A9360" s="3" t="n">
        <v>45392.33397543981</v>
      </c>
      <c r="B9360" t="n">
        <v>0.75896606345</v>
      </c>
      <c r="C9360" t="n">
        <v>0.2028129516620052</v>
      </c>
      <c r="D9360" t="n">
        <v>-0.2729386828</v>
      </c>
      <c r="E9360" t="n">
        <v>0.107176214929604</v>
      </c>
      <c r="F9360" t="n">
        <v>9.282317844449999</v>
      </c>
      <c r="G9360" t="n">
        <v>9.369114194808301</v>
      </c>
    </row>
    <row r="9361">
      <c r="A9361" s="3" t="n">
        <v>45392.33397591435</v>
      </c>
      <c r="B9361" t="n">
        <v>0.25857194055</v>
      </c>
      <c r="C9361" t="n">
        <v>0.100605713710956</v>
      </c>
      <c r="D9361" t="n">
        <v>0.4333460568499999</v>
      </c>
      <c r="E9361" t="n">
        <v>0.1462080077703966</v>
      </c>
      <c r="F9361" t="n">
        <v>9.591168479549999</v>
      </c>
      <c r="G9361" t="n">
        <v>9.340466524210633</v>
      </c>
    </row>
    <row r="9362">
      <c r="A9362" s="3" t="n">
        <v>45392.33397648148</v>
      </c>
      <c r="B9362" t="n">
        <v>0.07182390459999999</v>
      </c>
      <c r="C9362" t="n">
        <v>0.05959908100967385</v>
      </c>
      <c r="D9362" t="n">
        <v>0.2729386828</v>
      </c>
      <c r="E9362" t="n">
        <v>0.3053406316170171</v>
      </c>
      <c r="F9362" t="n">
        <v>9.299077409300001</v>
      </c>
      <c r="G9362" t="n">
        <v>9.315781288836739</v>
      </c>
    </row>
    <row r="9363">
      <c r="A9363" s="3" t="n">
        <v>45392.33397704861</v>
      </c>
      <c r="B9363" t="n">
        <v>-0.5578512852499999</v>
      </c>
      <c r="C9363" t="n">
        <v>-0.1640381662010494</v>
      </c>
      <c r="D9363" t="n">
        <v>0.9552853897999999</v>
      </c>
      <c r="E9363" t="n">
        <v>0.547423067370864</v>
      </c>
      <c r="F9363" t="n">
        <v>9.41878718585</v>
      </c>
      <c r="G9363" t="n">
        <v>9.356850373211214</v>
      </c>
    </row>
    <row r="9364">
      <c r="A9364" s="3" t="n">
        <v>45392.33397761574</v>
      </c>
      <c r="B9364" t="n">
        <v>-0.60333452795</v>
      </c>
      <c r="C9364" t="n">
        <v>-0.1074974570099071</v>
      </c>
      <c r="D9364" t="n">
        <v>0.4118008468</v>
      </c>
      <c r="E9364" t="n">
        <v>0.5897270581469714</v>
      </c>
      <c r="F9364" t="n">
        <v>9.27753219925</v>
      </c>
      <c r="G9364" t="n">
        <v>9.315435541561099</v>
      </c>
    </row>
    <row r="9365">
      <c r="A9365" s="3" t="n">
        <v>45392.33397817129</v>
      </c>
      <c r="B9365" t="n">
        <v>0.0598597916</v>
      </c>
      <c r="C9365" t="n">
        <v>-0.2181050850665507</v>
      </c>
      <c r="D9365" t="n">
        <v>0.01197391965</v>
      </c>
      <c r="E9365" t="n">
        <v>0.8356217433658532</v>
      </c>
      <c r="F9365" t="n">
        <v>9.1602152453</v>
      </c>
      <c r="G9365" t="n">
        <v>9.275644773444547</v>
      </c>
    </row>
    <row r="9366">
      <c r="A9366" s="3" t="n">
        <v>45392.33397873842</v>
      </c>
      <c r="B9366" t="n">
        <v>0.11253130875</v>
      </c>
      <c r="C9366" t="n">
        <v>-0.1384203618448722</v>
      </c>
      <c r="D9366" t="n">
        <v>1.61369406415</v>
      </c>
      <c r="E9366" t="n">
        <v>0.7758563836333354</v>
      </c>
      <c r="F9366" t="n">
        <v>9.184153277949999</v>
      </c>
      <c r="G9366" t="n">
        <v>9.230406171230095</v>
      </c>
    </row>
    <row r="9367">
      <c r="A9367" s="3" t="n">
        <v>45392.33397930556</v>
      </c>
      <c r="B9367" t="n">
        <v>-0.1675956485</v>
      </c>
      <c r="C9367" t="n">
        <v>0.01882716784731939</v>
      </c>
      <c r="D9367" t="n">
        <v>0.96486648685</v>
      </c>
      <c r="E9367" t="n">
        <v>0.7761859465075779</v>
      </c>
      <c r="F9367" t="n">
        <v>9.40921589545</v>
      </c>
      <c r="G9367" t="n">
        <v>9.215806058141284</v>
      </c>
    </row>
    <row r="9368">
      <c r="A9368" s="3" t="n">
        <v>45392.33397987269</v>
      </c>
      <c r="B9368" t="n">
        <v>0.7086873688999999</v>
      </c>
      <c r="C9368" t="n">
        <v>0.07654995554230792</v>
      </c>
      <c r="D9368" t="n">
        <v>0.1699884711</v>
      </c>
      <c r="E9368" t="n">
        <v>0.7097842964219134</v>
      </c>
      <c r="F9368" t="n">
        <v>9.10515090555</v>
      </c>
      <c r="G9368" t="n">
        <v>9.239329354075783</v>
      </c>
    </row>
    <row r="9369">
      <c r="A9369" s="3" t="n">
        <v>45392.3339809838</v>
      </c>
      <c r="B9369" t="n">
        <v>-0.73501822415</v>
      </c>
      <c r="C9369" t="n">
        <v>0.01627005528566441</v>
      </c>
      <c r="D9369" t="n">
        <v>1.6400249194</v>
      </c>
      <c r="E9369" t="n">
        <v>0.8815522973180677</v>
      </c>
      <c r="F9369" t="n">
        <v>9.320622619349999</v>
      </c>
      <c r="G9369" t="n">
        <v>9.227559453892567</v>
      </c>
    </row>
    <row r="9370">
      <c r="A9370" s="3" t="n">
        <v>45392.33398101852</v>
      </c>
      <c r="B9370" t="n">
        <v>0.28730542505</v>
      </c>
      <c r="C9370" t="n">
        <v>-0.05787137330104909</v>
      </c>
      <c r="D9370" t="n">
        <v>-0.18914085855</v>
      </c>
      <c r="E9370" t="n">
        <v>0.9109404271390469</v>
      </c>
      <c r="F9370" t="n">
        <v>9.21527958505</v>
      </c>
      <c r="G9370" t="n">
        <v>9.264873391393383</v>
      </c>
    </row>
    <row r="9371">
      <c r="A9371" s="3" t="n">
        <v>45392.3339815625</v>
      </c>
      <c r="B9371" t="n">
        <v>0.1292908736</v>
      </c>
      <c r="C9371" t="n">
        <v>-0.06035460452750599</v>
      </c>
      <c r="D9371" t="n">
        <v>0.8978282274499999</v>
      </c>
      <c r="E9371" t="n">
        <v>0.7042009065326359</v>
      </c>
      <c r="F9371" t="n">
        <v>9.212886762449999</v>
      </c>
      <c r="G9371" t="n">
        <v>9.314883100277765</v>
      </c>
    </row>
    <row r="9372">
      <c r="A9372" s="3" t="n">
        <v>45392.33398212963</v>
      </c>
      <c r="B9372" t="n">
        <v>-0.5817893178999999</v>
      </c>
      <c r="C9372" t="n">
        <v>-0.0674420922179489</v>
      </c>
      <c r="D9372" t="n">
        <v>0.9265519052999999</v>
      </c>
      <c r="E9372" t="n">
        <v>0.664744456029722</v>
      </c>
      <c r="F9372" t="n">
        <v>9.497799364899999</v>
      </c>
      <c r="G9372" t="n">
        <v>9.33361206446914</v>
      </c>
    </row>
    <row r="9373">
      <c r="A9373" s="3" t="n">
        <v>45392.33398324074</v>
      </c>
      <c r="B9373" t="n">
        <v>-0.007178467799999999</v>
      </c>
      <c r="C9373" t="n">
        <v>-0.1134796506658511</v>
      </c>
      <c r="D9373" t="n">
        <v>1.2617432023</v>
      </c>
      <c r="E9373" t="n">
        <v>0.5642997405377638</v>
      </c>
      <c r="F9373" t="n">
        <v>9.107543728149999</v>
      </c>
      <c r="G9373" t="n">
        <v>9.371160355759699</v>
      </c>
    </row>
    <row r="9374">
      <c r="A9374" s="3" t="n">
        <v>45392.33398327546</v>
      </c>
      <c r="B9374" t="n">
        <v>0.28251977985</v>
      </c>
      <c r="C9374" t="n">
        <v>0.08999327253962731</v>
      </c>
      <c r="D9374" t="n">
        <v>0.08619064685</v>
      </c>
      <c r="E9374" t="n">
        <v>0.3417171082402106</v>
      </c>
      <c r="F9374" t="n">
        <v>9.643839996699999</v>
      </c>
      <c r="G9374" t="n">
        <v>9.352113441230676</v>
      </c>
    </row>
    <row r="9375">
      <c r="A9375" s="3" t="n">
        <v>45392.33398381944</v>
      </c>
      <c r="B9375" t="n">
        <v>0.05506433975</v>
      </c>
      <c r="C9375" t="n">
        <v>0.05798057229184164</v>
      </c>
      <c r="D9375" t="n">
        <v>-0.1652028259</v>
      </c>
      <c r="E9375" t="n">
        <v>0.3666014254669008</v>
      </c>
      <c r="F9375" t="n">
        <v>9.45469913815</v>
      </c>
      <c r="G9375" t="n">
        <v>9.361506246028814</v>
      </c>
    </row>
    <row r="9376">
      <c r="A9376" s="3" t="n">
        <v>45392.33398438658</v>
      </c>
      <c r="B9376" t="n">
        <v>0</v>
      </c>
      <c r="C9376" t="n">
        <v>0.1633251153072265</v>
      </c>
      <c r="D9376" t="n">
        <v>0.009581097049999999</v>
      </c>
      <c r="E9376" t="n">
        <v>0.116985242299301</v>
      </c>
      <c r="F9376" t="n">
        <v>9.20570829465</v>
      </c>
      <c r="G9376" t="n">
        <v>9.376670595812147</v>
      </c>
    </row>
    <row r="9377">
      <c r="A9377" s="3" t="n">
        <v>45392.33398549769</v>
      </c>
      <c r="B9377" t="n">
        <v>0.25617911795</v>
      </c>
      <c r="C9377" t="n">
        <v>0.296099909901516</v>
      </c>
      <c r="D9377" t="n">
        <v>0.09336911464999999</v>
      </c>
      <c r="E9377" t="n">
        <v>0.01303626101468533</v>
      </c>
      <c r="F9377" t="n">
        <v>9.265558279599999</v>
      </c>
      <c r="G9377" t="n">
        <v>9.369477338029514</v>
      </c>
    </row>
    <row r="9378">
      <c r="A9378" s="3" t="n">
        <v>45392.33398555555</v>
      </c>
      <c r="B9378" t="n">
        <v>0.5123582359</v>
      </c>
      <c r="C9378" t="n">
        <v>0.2284992882715624</v>
      </c>
      <c r="D9378" t="n">
        <v>0.2059004234</v>
      </c>
      <c r="E9378" t="n">
        <v>-0.08787121863251776</v>
      </c>
      <c r="F9378" t="n">
        <v>9.34217763605</v>
      </c>
      <c r="G9378" t="n">
        <v>9.396952736773336</v>
      </c>
    </row>
    <row r="9379">
      <c r="A9379" s="3" t="n">
        <v>45392.33398664352</v>
      </c>
      <c r="B9379" t="n">
        <v>0.0287334845</v>
      </c>
      <c r="C9379" t="n">
        <v>0.1539839954406765</v>
      </c>
      <c r="D9379" t="n">
        <v>0.06943108200000001</v>
      </c>
      <c r="E9379" t="n">
        <v>-0.01122845423473196</v>
      </c>
      <c r="F9379" t="n">
        <v>9.45949459</v>
      </c>
      <c r="G9379" t="n">
        <v>9.332315072143498</v>
      </c>
    </row>
    <row r="9380">
      <c r="A9380" s="3" t="n">
        <v>45392.33398719908</v>
      </c>
      <c r="B9380" t="n">
        <v>0.24900065015</v>
      </c>
      <c r="C9380" t="n">
        <v>0.1090967181769234</v>
      </c>
      <c r="D9380" t="n">
        <v>-0.1412549866</v>
      </c>
      <c r="E9380" t="n">
        <v>0.01373564203275063</v>
      </c>
      <c r="F9380" t="n">
        <v>9.4930137197</v>
      </c>
      <c r="G9380" t="n">
        <v>9.36185407350294</v>
      </c>
    </row>
    <row r="9381">
      <c r="A9381" s="3" t="n">
        <v>45392.3339877662</v>
      </c>
      <c r="B9381" t="n">
        <v>0.11731695395</v>
      </c>
      <c r="C9381" t="n">
        <v>0.05863988091491856</v>
      </c>
      <c r="D9381" t="n">
        <v>-0.05267151714999999</v>
      </c>
      <c r="E9381" t="n">
        <v>-0.03394776488449892</v>
      </c>
      <c r="F9381" t="n">
        <v>9.31822979675</v>
      </c>
      <c r="G9381" t="n">
        <v>9.343536554284409</v>
      </c>
    </row>
    <row r="9382">
      <c r="A9382" s="3" t="n">
        <v>45392.33398833333</v>
      </c>
      <c r="B9382" t="n">
        <v>-0.2801171506</v>
      </c>
      <c r="C9382" t="n">
        <v>0.001591580434149189</v>
      </c>
      <c r="D9382" t="n">
        <v>-0.29687671545</v>
      </c>
      <c r="E9382" t="n">
        <v>-0.08442538127202821</v>
      </c>
      <c r="F9382" t="n">
        <v>9.282317844449999</v>
      </c>
      <c r="G9382" t="n">
        <v>9.351578281596296</v>
      </c>
    </row>
    <row r="9383">
      <c r="A9383" s="3" t="n">
        <v>45392.33398890046</v>
      </c>
      <c r="B9383" t="n">
        <v>-0.0957717439</v>
      </c>
      <c r="C9383" t="n">
        <v>0.0143874756568765</v>
      </c>
      <c r="D9383" t="n">
        <v>0.1029502117</v>
      </c>
      <c r="E9383" t="n">
        <v>-0.1482323152080424</v>
      </c>
      <c r="F9383" t="n">
        <v>9.21527958505</v>
      </c>
      <c r="G9383" t="n">
        <v>9.327161368967625</v>
      </c>
    </row>
    <row r="9384">
      <c r="A9384" s="3" t="n">
        <v>45392.33398945602</v>
      </c>
      <c r="B9384" t="n">
        <v>0.09336911464999999</v>
      </c>
      <c r="C9384" t="n">
        <v>0.07920847206526829</v>
      </c>
      <c r="D9384" t="n">
        <v>0.08140500164999999</v>
      </c>
      <c r="E9384" t="n">
        <v>-0.1004214675594409</v>
      </c>
      <c r="F9384" t="n">
        <v>9.3637228461</v>
      </c>
      <c r="G9384" t="n">
        <v>9.307337648890119</v>
      </c>
    </row>
    <row r="9385">
      <c r="A9385" s="3" t="n">
        <v>45392.33399002315</v>
      </c>
      <c r="B9385" t="n">
        <v>0.265760215</v>
      </c>
      <c r="C9385" t="n">
        <v>0.1018052338790213</v>
      </c>
      <c r="D9385" t="n">
        <v>-0.22026716565</v>
      </c>
      <c r="E9385" t="n">
        <v>0.006502997634848496</v>
      </c>
      <c r="F9385" t="n">
        <v>9.193734375</v>
      </c>
      <c r="G9385" t="n">
        <v>9.278931761362497</v>
      </c>
    </row>
    <row r="9386">
      <c r="A9386" s="3" t="n">
        <v>45392.33399059028</v>
      </c>
      <c r="B9386" t="n">
        <v>0.26096476315</v>
      </c>
      <c r="C9386" t="n">
        <v>0.1334212562772731</v>
      </c>
      <c r="D9386" t="n">
        <v>-0.1077358569</v>
      </c>
      <c r="E9386" t="n">
        <v>0.06419787409522162</v>
      </c>
      <c r="F9386" t="n">
        <v>9.567230446899998</v>
      </c>
      <c r="G9386" t="n">
        <v>9.292287778601423</v>
      </c>
    </row>
    <row r="9387">
      <c r="A9387" s="3" t="n">
        <v>45392.33399114583</v>
      </c>
      <c r="B9387" t="n">
        <v>0.29209107025</v>
      </c>
      <c r="C9387" t="n">
        <v>0.1821712563934737</v>
      </c>
      <c r="D9387" t="n">
        <v>0.02154521005</v>
      </c>
      <c r="E9387" t="n">
        <v>0.09649393852342682</v>
      </c>
      <c r="F9387" t="n">
        <v>9.1554296001</v>
      </c>
      <c r="G9387" t="n">
        <v>9.259947184210048</v>
      </c>
    </row>
    <row r="9388">
      <c r="A9388" s="3" t="n">
        <v>45392.33399171296</v>
      </c>
      <c r="B9388" t="n">
        <v>0.08140500164999999</v>
      </c>
      <c r="C9388" t="n">
        <v>0.2375522206403269</v>
      </c>
      <c r="D9388" t="n">
        <v>0.5075725906999999</v>
      </c>
      <c r="E9388" t="n">
        <v>0.1982843824198141</v>
      </c>
      <c r="F9388" t="n">
        <v>9.229646327299999</v>
      </c>
      <c r="G9388" t="n">
        <v>9.23190320550014</v>
      </c>
    </row>
    <row r="9389">
      <c r="A9389" s="3" t="n">
        <v>45392.3339922801</v>
      </c>
      <c r="B9389" t="n">
        <v>0.2011147782</v>
      </c>
      <c r="C9389" t="n">
        <v>0.3830733971615395</v>
      </c>
      <c r="D9389" t="n">
        <v>0.3327984744</v>
      </c>
      <c r="E9389" t="n">
        <v>0.2182635916192314</v>
      </c>
      <c r="F9389" t="n">
        <v>9.119517647799999</v>
      </c>
      <c r="G9389" t="n">
        <v>9.227025528661681</v>
      </c>
    </row>
    <row r="9390">
      <c r="A9390" s="3" t="n">
        <v>45392.33399284722</v>
      </c>
      <c r="B9390" t="n">
        <v>0.2346339079</v>
      </c>
      <c r="C9390" t="n">
        <v>0.4679306825013998</v>
      </c>
      <c r="D9390" t="n">
        <v>0.02393803265</v>
      </c>
      <c r="E9390" t="n">
        <v>0.2427635750313527</v>
      </c>
      <c r="F9390" t="n">
        <v>9.27992502185</v>
      </c>
      <c r="G9390" t="n">
        <v>9.226769824263311</v>
      </c>
    </row>
    <row r="9391">
      <c r="A9391" s="3" t="n">
        <v>45392.33399341435</v>
      </c>
      <c r="B9391" t="n">
        <v>0.6919278040499999</v>
      </c>
      <c r="C9391" t="n">
        <v>0.591067460328906</v>
      </c>
      <c r="D9391" t="n">
        <v>0.15083608365</v>
      </c>
      <c r="E9391" t="n">
        <v>0.1645302588689981</v>
      </c>
      <c r="F9391" t="n">
        <v>9.10275808295</v>
      </c>
      <c r="G9391" t="n">
        <v>9.195466174527647</v>
      </c>
    </row>
    <row r="9392">
      <c r="A9392" s="3" t="n">
        <v>45392.33399398148</v>
      </c>
      <c r="B9392" t="n">
        <v>1.07499516635</v>
      </c>
      <c r="C9392" t="n">
        <v>0.7642305657693496</v>
      </c>
      <c r="D9392" t="n">
        <v>0.5410917204</v>
      </c>
      <c r="E9392" t="n">
        <v>0.09074079529405618</v>
      </c>
      <c r="F9392" t="n">
        <v>9.3302037164</v>
      </c>
      <c r="G9392" t="n">
        <v>9.246805335977765</v>
      </c>
    </row>
    <row r="9393">
      <c r="A9393" s="3" t="n">
        <v>45392.33399509259</v>
      </c>
      <c r="B9393" t="n">
        <v>1.029502117</v>
      </c>
      <c r="C9393" t="n">
        <v>0.8498240813575781</v>
      </c>
      <c r="D9393" t="n">
        <v>-0.474053461</v>
      </c>
      <c r="E9393" t="n">
        <v>0.07024731988240111</v>
      </c>
      <c r="F9393" t="n">
        <v>9.390063507999999</v>
      </c>
      <c r="G9393" t="n">
        <v>9.251409295270538</v>
      </c>
    </row>
    <row r="9394">
      <c r="A9394" s="3" t="n">
        <v>45392.33399565972</v>
      </c>
      <c r="B9394" t="n">
        <v>0.41898912125</v>
      </c>
      <c r="C9394" t="n">
        <v>0.7672211825515173</v>
      </c>
      <c r="D9394" t="n">
        <v>0.06703825939999999</v>
      </c>
      <c r="E9394" t="n">
        <v>-0.01634601681934737</v>
      </c>
      <c r="F9394" t="n">
        <v>9.153036777499999</v>
      </c>
      <c r="G9394" t="n">
        <v>9.302908769159931</v>
      </c>
    </row>
    <row r="9395">
      <c r="A9395" s="3" t="n">
        <v>45392.33399569445</v>
      </c>
      <c r="B9395" t="n">
        <v>0.8236016936</v>
      </c>
      <c r="C9395" t="n">
        <v>0.6423774075629388</v>
      </c>
      <c r="D9395" t="n">
        <v>-0.0383047749</v>
      </c>
      <c r="E9395" t="n">
        <v>0.04647332574149197</v>
      </c>
      <c r="F9395" t="n">
        <v>9.234431972499999</v>
      </c>
      <c r="G9395" t="n">
        <v>9.24396298477112</v>
      </c>
    </row>
    <row r="9396">
      <c r="A9396" s="3" t="n">
        <v>45392.33399622685</v>
      </c>
      <c r="B9396" t="n">
        <v>0.7110801915</v>
      </c>
      <c r="C9396" t="n">
        <v>0.4428441059758754</v>
      </c>
      <c r="D9396" t="n">
        <v>0.265760215</v>
      </c>
      <c r="E9396" t="n">
        <v>-0.04806700923345007</v>
      </c>
      <c r="F9396" t="n">
        <v>9.323025248599999</v>
      </c>
      <c r="G9396" t="n">
        <v>9.233459491138021</v>
      </c>
    </row>
    <row r="9397">
      <c r="A9397" s="3" t="n">
        <v>45392.33399678241</v>
      </c>
      <c r="B9397" t="n">
        <v>-0.02154521005</v>
      </c>
      <c r="C9397" t="n">
        <v>0.2606573052420753</v>
      </c>
      <c r="D9397" t="n">
        <v>0.208293246</v>
      </c>
      <c r="E9397" t="n">
        <v>0.05621192353391622</v>
      </c>
      <c r="F9397" t="n">
        <v>9.270343924800001</v>
      </c>
      <c r="G9397" t="n">
        <v>9.286426922237322</v>
      </c>
    </row>
    <row r="9398">
      <c r="A9398" s="3" t="n">
        <v>45392.33399736111</v>
      </c>
      <c r="B9398" t="n">
        <v>-0.07182390459999999</v>
      </c>
      <c r="C9398" t="n">
        <v>0.2358283532981358</v>
      </c>
      <c r="D9398" t="n">
        <v>-0.39264845935</v>
      </c>
      <c r="E9398" t="n">
        <v>0.2537878040653853</v>
      </c>
      <c r="F9398" t="n">
        <v>9.34696328125</v>
      </c>
      <c r="G9398" t="n">
        <v>9.319716475746295</v>
      </c>
    </row>
    <row r="9399">
      <c r="A9399" s="3" t="n">
        <v>45392.33399791666</v>
      </c>
      <c r="B9399" t="n">
        <v>0.2992793447</v>
      </c>
      <c r="C9399" t="n">
        <v>0.2276019683669004</v>
      </c>
      <c r="D9399" t="n">
        <v>0.7254469337499999</v>
      </c>
      <c r="E9399" t="n">
        <v>0.4104932706073439</v>
      </c>
      <c r="F9399" t="n">
        <v>8.971074386749999</v>
      </c>
      <c r="G9399" t="n">
        <v>9.373784560437322</v>
      </c>
    </row>
    <row r="9400">
      <c r="A9400" s="3" t="n">
        <v>45392.33399960648</v>
      </c>
      <c r="B9400" t="n">
        <v>0.18914085855</v>
      </c>
      <c r="C9400" t="n">
        <v>0.1240485905435901</v>
      </c>
      <c r="D9400" t="n">
        <v>-0.0047856452</v>
      </c>
      <c r="E9400" t="n">
        <v>0.553363428463871</v>
      </c>
      <c r="F9400" t="n">
        <v>9.615116318849999</v>
      </c>
      <c r="G9400" t="n">
        <v>9.34928606288126</v>
      </c>
    </row>
    <row r="9401">
      <c r="A9401" s="3" t="n">
        <v>45392.3339996412</v>
      </c>
      <c r="B9401" t="n">
        <v>0.265760215</v>
      </c>
      <c r="C9401" t="n">
        <v>0.1341604125191146</v>
      </c>
      <c r="D9401" t="n">
        <v>1.2928695094</v>
      </c>
      <c r="E9401" t="n">
        <v>0.5995558359726124</v>
      </c>
      <c r="F9401" t="n">
        <v>9.727637820949999</v>
      </c>
      <c r="G9401" t="n">
        <v>9.335791358123569</v>
      </c>
    </row>
    <row r="9402">
      <c r="A9402" s="3" t="n">
        <v>45392.33399967592</v>
      </c>
      <c r="B9402" t="n">
        <v>0.4764462836</v>
      </c>
      <c r="C9402" t="n">
        <v>0.1785343836622383</v>
      </c>
      <c r="D9402" t="n">
        <v>0.6057371572</v>
      </c>
      <c r="E9402" t="n">
        <v>0.589270191697321</v>
      </c>
      <c r="F9402" t="n">
        <v>9.100365260349999</v>
      </c>
      <c r="G9402" t="n">
        <v>9.322297316286271</v>
      </c>
    </row>
    <row r="9403">
      <c r="A9403" s="3" t="n">
        <v>45392.33400018518</v>
      </c>
      <c r="B9403" t="n">
        <v>-0.08858346944999999</v>
      </c>
      <c r="C9403" t="n">
        <v>0.2291694322142198</v>
      </c>
      <c r="D9403" t="n">
        <v>0.8595136459</v>
      </c>
      <c r="E9403" t="n">
        <v>0.5262043570456891</v>
      </c>
      <c r="F9403" t="n">
        <v>9.258379811799999</v>
      </c>
      <c r="G9403" t="n">
        <v>9.338788352657135</v>
      </c>
    </row>
    <row r="9404">
      <c r="A9404" s="3" t="n">
        <v>45392.33400074074</v>
      </c>
      <c r="B9404" t="n">
        <v>-0.01436674225</v>
      </c>
      <c r="C9404" t="n">
        <v>0.2199551130179493</v>
      </c>
      <c r="D9404" t="n">
        <v>0.05506433975</v>
      </c>
      <c r="E9404" t="n">
        <v>0.2852986964325183</v>
      </c>
      <c r="F9404" t="n">
        <v>9.119517647799999</v>
      </c>
      <c r="G9404" t="n">
        <v>9.331036664448277</v>
      </c>
    </row>
    <row r="9405">
      <c r="A9405" s="3" t="n">
        <v>45392.33400186343</v>
      </c>
      <c r="B9405" t="n">
        <v>0.2992793447</v>
      </c>
      <c r="C9405" t="n">
        <v>0.16630014203042</v>
      </c>
      <c r="D9405" t="n">
        <v>-0.0646454368</v>
      </c>
      <c r="E9405" t="n">
        <v>0.239133537237996</v>
      </c>
      <c r="F9405" t="n">
        <v>9.3685084913</v>
      </c>
      <c r="G9405" t="n">
        <v>9.229771847848161</v>
      </c>
    </row>
    <row r="9406">
      <c r="A9406" s="3" t="n">
        <v>45392.33400243056</v>
      </c>
      <c r="B9406" t="n">
        <v>0.2681530376</v>
      </c>
      <c r="C9406" t="n">
        <v>0.2805576040550124</v>
      </c>
      <c r="D9406" t="n">
        <v>-0.15083608365</v>
      </c>
      <c r="E9406" t="n">
        <v>-0.04620610024382302</v>
      </c>
      <c r="F9406" t="n">
        <v>9.31344415155</v>
      </c>
      <c r="G9406" t="n">
        <v>9.231943529347694</v>
      </c>
    </row>
    <row r="9407">
      <c r="A9407" s="3" t="n">
        <v>45392.33400246528</v>
      </c>
      <c r="B9407" t="n">
        <v>0.6009417053499999</v>
      </c>
      <c r="C9407" t="n">
        <v>0.3252884778238936</v>
      </c>
      <c r="D9407" t="n">
        <v>0.05745716234999999</v>
      </c>
      <c r="E9407" t="n">
        <v>-0.1685164220710961</v>
      </c>
      <c r="F9407" t="n">
        <v>9.4259754603</v>
      </c>
      <c r="G9407" t="n">
        <v>9.29429185553732</v>
      </c>
    </row>
    <row r="9408">
      <c r="A9408" s="3" t="n">
        <v>45392.33400300926</v>
      </c>
      <c r="B9408" t="n">
        <v>0.06703825939999999</v>
      </c>
      <c r="C9408" t="n">
        <v>0.2720577987493015</v>
      </c>
      <c r="D9408" t="n">
        <v>0.14844326105</v>
      </c>
      <c r="E9408" t="n">
        <v>0.1516776725227277</v>
      </c>
      <c r="F9408" t="n">
        <v>9.10275808295</v>
      </c>
      <c r="G9408" t="n">
        <v>9.283570809717624</v>
      </c>
    </row>
    <row r="9409">
      <c r="A9409" s="3" t="n">
        <v>45392.33400356481</v>
      </c>
      <c r="B9409" t="n">
        <v>0.08619064685</v>
      </c>
      <c r="C9409" t="n">
        <v>0.2336836915195811</v>
      </c>
      <c r="D9409" t="n">
        <v>0.42377476645</v>
      </c>
      <c r="E9409" t="n">
        <v>0.5183877254973209</v>
      </c>
      <c r="F9409" t="n">
        <v>9.224860682099999</v>
      </c>
      <c r="G9409" t="n">
        <v>9.290590908120889</v>
      </c>
    </row>
    <row r="9410">
      <c r="A9410" s="3" t="n">
        <v>45392.33400413195</v>
      </c>
      <c r="B9410" t="n">
        <v>0.8954354048499999</v>
      </c>
      <c r="C9410" t="n">
        <v>0.1746426294682988</v>
      </c>
      <c r="D9410" t="n">
        <v>-0.11970977655</v>
      </c>
      <c r="E9410" t="n">
        <v>0.6959108355247106</v>
      </c>
      <c r="F9410" t="n">
        <v>9.366115668699999</v>
      </c>
      <c r="G9410" t="n">
        <v>9.286711635117857</v>
      </c>
    </row>
    <row r="9411">
      <c r="A9411" s="3" t="n">
        <v>45392.33400469907</v>
      </c>
      <c r="B9411" t="n">
        <v>-0.404622379</v>
      </c>
      <c r="C9411" t="n">
        <v>0.1264963440991845</v>
      </c>
      <c r="D9411" t="n">
        <v>0.948106922</v>
      </c>
      <c r="E9411" t="n">
        <v>0.7581487283200488</v>
      </c>
      <c r="F9411" t="n">
        <v>9.270343924800001</v>
      </c>
      <c r="G9411" t="n">
        <v>9.293692164031262</v>
      </c>
    </row>
    <row r="9412">
      <c r="A9412" s="3" t="n">
        <v>45392.33400525463</v>
      </c>
      <c r="B9412" t="n">
        <v>-0.39264845935</v>
      </c>
      <c r="C9412" t="n">
        <v>0.04353062210244766</v>
      </c>
      <c r="D9412" t="n">
        <v>2.60010576105</v>
      </c>
      <c r="E9412" t="n">
        <v>0.709104117236016</v>
      </c>
      <c r="F9412" t="n">
        <v>9.27992502185</v>
      </c>
      <c r="G9412" t="n">
        <v>9.235349180016575</v>
      </c>
    </row>
    <row r="9413">
      <c r="A9413" s="3" t="n">
        <v>45392.33400582176</v>
      </c>
      <c r="B9413" t="n">
        <v>0.6153084475999999</v>
      </c>
      <c r="C9413" t="n">
        <v>0.07775717930256429</v>
      </c>
      <c r="D9413" t="n">
        <v>0.04788587195</v>
      </c>
      <c r="E9413" t="n">
        <v>0.6355244565368317</v>
      </c>
      <c r="F9413" t="n">
        <v>9.31822979675</v>
      </c>
      <c r="G9413" t="n">
        <v>9.256031884912382</v>
      </c>
    </row>
    <row r="9414">
      <c r="A9414" s="3" t="n">
        <v>45392.33400638889</v>
      </c>
      <c r="B9414" t="n">
        <v>0.1412549866</v>
      </c>
      <c r="C9414" t="n">
        <v>0.1787203671223781</v>
      </c>
      <c r="D9414" t="n">
        <v>-0.2011147782</v>
      </c>
      <c r="E9414" t="n">
        <v>0.4836176878688824</v>
      </c>
      <c r="F9414" t="n">
        <v>9.299077409300001</v>
      </c>
      <c r="G9414" t="n">
        <v>9.254051741688722</v>
      </c>
    </row>
    <row r="9415">
      <c r="A9415" s="3" t="n">
        <v>45392.33400695602</v>
      </c>
      <c r="B9415" t="n">
        <v>0.05506433975</v>
      </c>
      <c r="C9415" t="n">
        <v>0.2532351799074599</v>
      </c>
      <c r="D9415" t="n">
        <v>-0.01436674225</v>
      </c>
      <c r="E9415" t="n">
        <v>0.2531219348163177</v>
      </c>
      <c r="F9415" t="n">
        <v>9.071631775849999</v>
      </c>
      <c r="G9415" t="n">
        <v>9.178118965035342</v>
      </c>
    </row>
    <row r="9416">
      <c r="A9416" s="3" t="n">
        <v>45392.33400751158</v>
      </c>
      <c r="B9416" t="n">
        <v>0.16040737405</v>
      </c>
      <c r="C9416" t="n">
        <v>0.3435066275609567</v>
      </c>
      <c r="D9416" t="n">
        <v>0.09816456649999999</v>
      </c>
      <c r="E9416" t="n">
        <v>-0.006652177583333391</v>
      </c>
      <c r="F9416" t="n">
        <v>9.0189602587</v>
      </c>
      <c r="G9416" t="n">
        <v>9.238856166068789</v>
      </c>
    </row>
    <row r="9417">
      <c r="A9417" s="3" t="n">
        <v>45392.33400863426</v>
      </c>
      <c r="B9417" t="n">
        <v>0.6177012702</v>
      </c>
      <c r="C9417" t="n">
        <v>0.3177442836990685</v>
      </c>
      <c r="D9417" t="n">
        <v>0.19153368115</v>
      </c>
      <c r="E9417" t="n">
        <v>-0.134845186429138</v>
      </c>
      <c r="F9417" t="n">
        <v>9.502585010099999</v>
      </c>
      <c r="G9417" t="n">
        <v>9.27442305687287</v>
      </c>
    </row>
    <row r="9418">
      <c r="A9418" s="3" t="n">
        <v>45392.33400921297</v>
      </c>
      <c r="B9418" t="n">
        <v>0.7374110467499999</v>
      </c>
      <c r="C9418" t="n">
        <v>0.1999828530530308</v>
      </c>
      <c r="D9418" t="n">
        <v>-0.08858346944999999</v>
      </c>
      <c r="E9418" t="n">
        <v>0.08151440637470886</v>
      </c>
      <c r="F9418" t="n">
        <v>9.2918989415</v>
      </c>
      <c r="G9418" t="n">
        <v>9.30017943445119</v>
      </c>
    </row>
    <row r="9419">
      <c r="A9419" s="3" t="n">
        <v>45392.33400976852</v>
      </c>
      <c r="B9419" t="n">
        <v>-0.07901217904999999</v>
      </c>
      <c r="C9419" t="n">
        <v>0.2221395043016323</v>
      </c>
      <c r="D9419" t="n">
        <v>-0.09336911464999999</v>
      </c>
      <c r="E9419" t="n">
        <v>0.1187886829483686</v>
      </c>
      <c r="F9419" t="n">
        <v>9.078810243649999</v>
      </c>
      <c r="G9419" t="n">
        <v>9.308216384164361</v>
      </c>
    </row>
    <row r="9420">
      <c r="A9420" s="3" t="n">
        <v>45392.33401033565</v>
      </c>
      <c r="B9420" t="n">
        <v>-0.4094080242</v>
      </c>
      <c r="C9420" t="n">
        <v>0.2013956964327511</v>
      </c>
      <c r="D9420" t="n">
        <v>0.5698153982499999</v>
      </c>
      <c r="E9420" t="n">
        <v>0.08235082904021002</v>
      </c>
      <c r="F9420" t="n">
        <v>9.789890435149999</v>
      </c>
      <c r="G9420" t="n">
        <v>9.33158819135865</v>
      </c>
    </row>
    <row r="9421">
      <c r="A9421" s="3" t="n">
        <v>45392.33401090278</v>
      </c>
      <c r="B9421" t="n">
        <v>0.4165864919999999</v>
      </c>
      <c r="C9421" t="n">
        <v>0.1251724006305364</v>
      </c>
      <c r="D9421" t="n">
        <v>-0.0311263071</v>
      </c>
      <c r="E9421" t="n">
        <v>0.05329653678706309</v>
      </c>
      <c r="F9421" t="n">
        <v>9.1554296001</v>
      </c>
      <c r="G9421" t="n">
        <v>9.292533104866692</v>
      </c>
    </row>
    <row r="9422">
      <c r="A9422" s="3" t="n">
        <v>45392.33401146991</v>
      </c>
      <c r="B9422" t="n">
        <v>0.11253130875</v>
      </c>
      <c r="C9422" t="n">
        <v>0.06094764397027987</v>
      </c>
      <c r="D9422" t="n">
        <v>-0.24900065015</v>
      </c>
      <c r="E9422" t="n">
        <v>0.01735063839090915</v>
      </c>
      <c r="F9422" t="n">
        <v>9.1554296001</v>
      </c>
      <c r="G9422" t="n">
        <v>9.232482826519723</v>
      </c>
    </row>
    <row r="9423">
      <c r="A9423" s="3" t="n">
        <v>45392.33401202547</v>
      </c>
      <c r="B9423" t="n">
        <v>0.2442051983</v>
      </c>
      <c r="C9423" t="n">
        <v>0.03213936376212125</v>
      </c>
      <c r="D9423" t="n">
        <v>0.1029502117</v>
      </c>
      <c r="E9423" t="n">
        <v>-0.05725483447319363</v>
      </c>
      <c r="F9423" t="n">
        <v>9.124303293000001</v>
      </c>
      <c r="G9423" t="n">
        <v>9.215528225917275</v>
      </c>
    </row>
    <row r="9424">
      <c r="A9424" s="3" t="n">
        <v>45392.33401259259</v>
      </c>
      <c r="B9424" t="n">
        <v>0.1723812937</v>
      </c>
      <c r="C9424" t="n">
        <v>0.2480924720664343</v>
      </c>
      <c r="D9424" t="n">
        <v>-0.1771669389</v>
      </c>
      <c r="E9424" t="n">
        <v>-0.1665228147055949</v>
      </c>
      <c r="F9424" t="n">
        <v>9.270343924800001</v>
      </c>
      <c r="G9424" t="n">
        <v>9.22527246996273</v>
      </c>
    </row>
    <row r="9425">
      <c r="A9425" s="3" t="n">
        <v>45392.33401315972</v>
      </c>
      <c r="B9425" t="n">
        <v>0.08619064685</v>
      </c>
      <c r="C9425" t="n">
        <v>0.2935266586571104</v>
      </c>
      <c r="D9425" t="n">
        <v>-0.15562172885</v>
      </c>
      <c r="E9425" t="n">
        <v>-0.2998099096102573</v>
      </c>
      <c r="F9425" t="n">
        <v>9.17218916495</v>
      </c>
      <c r="G9425" t="n">
        <v>9.179865874576134</v>
      </c>
    </row>
    <row r="9426">
      <c r="A9426" s="3" t="n">
        <v>45392.33401372685</v>
      </c>
      <c r="B9426" t="n">
        <v>0.28969824765</v>
      </c>
      <c r="C9426" t="n">
        <v>0.3072339094094414</v>
      </c>
      <c r="D9426" t="n">
        <v>-0.35912932965</v>
      </c>
      <c r="E9426" t="n">
        <v>-0.3339199985545465</v>
      </c>
      <c r="F9426" t="n">
        <v>9.3302037164</v>
      </c>
      <c r="G9426" t="n">
        <v>9.311407500077415</v>
      </c>
    </row>
    <row r="9427">
      <c r="A9427" s="3" t="n">
        <v>45392.33401428241</v>
      </c>
      <c r="B9427" t="n">
        <v>0.28730542505</v>
      </c>
      <c r="C9427" t="n">
        <v>0.4146992033504674</v>
      </c>
      <c r="D9427" t="n">
        <v>-0.5099654133</v>
      </c>
      <c r="E9427" t="n">
        <v>-0.2899539749076931</v>
      </c>
      <c r="F9427" t="n">
        <v>9.258379811799999</v>
      </c>
      <c r="G9427" t="n">
        <v>9.35776236880189</v>
      </c>
    </row>
    <row r="9428">
      <c r="A9428" s="3" t="n">
        <v>45392.33401484953</v>
      </c>
      <c r="B9428" t="n">
        <v>1.017538004</v>
      </c>
      <c r="C9428" t="n">
        <v>0.4576280766076936</v>
      </c>
      <c r="D9428" t="n">
        <v>-0.22026716565</v>
      </c>
      <c r="E9428" t="n">
        <v>-0.1557966255379958</v>
      </c>
      <c r="F9428" t="n">
        <v>9.52173739755</v>
      </c>
      <c r="G9428" t="n">
        <v>9.393898479633126</v>
      </c>
    </row>
    <row r="9429">
      <c r="A9429" s="3" t="n">
        <v>45392.33401541667</v>
      </c>
      <c r="B9429" t="n">
        <v>0.1029502117</v>
      </c>
      <c r="C9429" t="n">
        <v>0.5280080262879968</v>
      </c>
      <c r="D9429" t="n">
        <v>-0.22265998825</v>
      </c>
      <c r="E9429" t="n">
        <v>-0.1156481775786717</v>
      </c>
      <c r="F9429" t="n">
        <v>9.361330023500001</v>
      </c>
      <c r="G9429" t="n">
        <v>9.398753640037439</v>
      </c>
    </row>
    <row r="9430">
      <c r="A9430" s="3" t="n">
        <v>45392.3340159838</v>
      </c>
      <c r="B9430" t="n">
        <v>0.7326254015499999</v>
      </c>
      <c r="C9430" t="n">
        <v>0.5161659363595585</v>
      </c>
      <c r="D9430" t="n">
        <v>-0.05027869455</v>
      </c>
      <c r="E9430" t="n">
        <v>-0.09934150165594435</v>
      </c>
      <c r="F9430" t="n">
        <v>9.58399001175</v>
      </c>
      <c r="G9430" t="n">
        <v>9.400879374295712</v>
      </c>
    </row>
    <row r="9431">
      <c r="A9431" s="3" t="n">
        <v>45392.33401653935</v>
      </c>
      <c r="B9431" t="n">
        <v>0.42616758905</v>
      </c>
      <c r="C9431" t="n">
        <v>0.5085527985135212</v>
      </c>
      <c r="D9431" t="n">
        <v>0.5865749630999999</v>
      </c>
      <c r="E9431" t="n">
        <v>0.01003282015174826</v>
      </c>
      <c r="F9431" t="n">
        <v>9.25119153735</v>
      </c>
      <c r="G9431" t="n">
        <v>9.399467628163546</v>
      </c>
    </row>
    <row r="9432">
      <c r="A9432" s="3" t="n">
        <v>45392.33401710648</v>
      </c>
      <c r="B9432" t="n">
        <v>0.3423697648</v>
      </c>
      <c r="C9432" t="n">
        <v>0.4075329195701643</v>
      </c>
      <c r="D9432" t="n">
        <v>0.26096476315</v>
      </c>
      <c r="E9432" t="n">
        <v>0.111755829042308</v>
      </c>
      <c r="F9432" t="n">
        <v>9.3685084913</v>
      </c>
      <c r="G9432" t="n">
        <v>9.40313373797019</v>
      </c>
    </row>
    <row r="9433">
      <c r="A9433" s="3" t="n">
        <v>45392.33401767361</v>
      </c>
      <c r="B9433" t="n">
        <v>0.4429271538999999</v>
      </c>
      <c r="C9433" t="n">
        <v>0.2855854895115392</v>
      </c>
      <c r="D9433" t="n">
        <v>-0.7374110467499999</v>
      </c>
      <c r="E9433" t="n">
        <v>0.1779127014864807</v>
      </c>
      <c r="F9433" t="n">
        <v>9.34696328125</v>
      </c>
      <c r="G9433" t="n">
        <v>9.408307123024034</v>
      </c>
    </row>
    <row r="9434">
      <c r="A9434" s="3" t="n">
        <v>45392.33401824074</v>
      </c>
      <c r="B9434" t="n">
        <v>0.14605043845</v>
      </c>
      <c r="C9434" t="n">
        <v>0.2731910040184157</v>
      </c>
      <c r="D9434" t="n">
        <v>0.1771669389</v>
      </c>
      <c r="E9434" t="n">
        <v>0.1609979675451054</v>
      </c>
      <c r="F9434" t="n">
        <v>9.411608718049999</v>
      </c>
      <c r="G9434" t="n">
        <v>9.426651707682193</v>
      </c>
    </row>
    <row r="9435">
      <c r="A9435" s="3" t="n">
        <v>45392.3340187963</v>
      </c>
      <c r="B9435" t="n">
        <v>0.4165864919999999</v>
      </c>
      <c r="C9435" t="n">
        <v>0.2253684981145693</v>
      </c>
      <c r="D9435" t="n">
        <v>0.5722180274999999</v>
      </c>
      <c r="E9435" t="n">
        <v>0.1509305155174829</v>
      </c>
      <c r="F9435" t="n">
        <v>9.55525652725</v>
      </c>
      <c r="G9435" t="n">
        <v>9.429922054012264</v>
      </c>
    </row>
    <row r="9436">
      <c r="A9436" s="3" t="n">
        <v>45392.33401936343</v>
      </c>
      <c r="B9436" t="n">
        <v>-0.1436478092</v>
      </c>
      <c r="C9436" t="n">
        <v>0.2064936228580425</v>
      </c>
      <c r="D9436" t="n">
        <v>0.3040649899</v>
      </c>
      <c r="E9436" t="n">
        <v>0.06372393173053628</v>
      </c>
      <c r="F9436" t="n">
        <v>9.45469913815</v>
      </c>
      <c r="G9436" t="n">
        <v>9.45220182557998</v>
      </c>
    </row>
    <row r="9437">
      <c r="A9437" s="3" t="n">
        <v>45392.33401993055</v>
      </c>
      <c r="B9437" t="n">
        <v>0.2681530376</v>
      </c>
      <c r="C9437" t="n">
        <v>0.2456204876273899</v>
      </c>
      <c r="D9437" t="n">
        <v>0.1628100033</v>
      </c>
      <c r="E9437" t="n">
        <v>0.1527829208385785</v>
      </c>
      <c r="F9437" t="n">
        <v>9.51695175235</v>
      </c>
      <c r="G9437" t="n">
        <v>9.442357343398744</v>
      </c>
    </row>
    <row r="9438">
      <c r="A9438" s="3" t="n">
        <v>45392.33402049768</v>
      </c>
      <c r="B9438" t="n">
        <v>0.2418123757</v>
      </c>
      <c r="C9438" t="n">
        <v>0.1513417776157346</v>
      </c>
      <c r="D9438" t="n">
        <v>-0.18435521335</v>
      </c>
      <c r="E9438" t="n">
        <v>0.1849330284829842</v>
      </c>
      <c r="F9438" t="n">
        <v>9.3254180712</v>
      </c>
      <c r="G9438" t="n">
        <v>9.428616740892682</v>
      </c>
    </row>
    <row r="9439">
      <c r="A9439" s="3" t="n">
        <v>45392.33402105324</v>
      </c>
      <c r="B9439" t="n">
        <v>0.4812319287999999</v>
      </c>
      <c r="C9439" t="n">
        <v>0.1836710337824014</v>
      </c>
      <c r="D9439" t="n">
        <v>0.29687671545</v>
      </c>
      <c r="E9439" t="n">
        <v>0.1921442079756416</v>
      </c>
      <c r="F9439" t="n">
        <v>9.421180008449999</v>
      </c>
      <c r="G9439" t="n">
        <v>9.431245540294432</v>
      </c>
    </row>
    <row r="9440">
      <c r="A9440" s="3" t="n">
        <v>45392.33402163194</v>
      </c>
      <c r="B9440" t="n">
        <v>-0.07901217904999999</v>
      </c>
      <c r="C9440" t="n">
        <v>0.1000799263994175</v>
      </c>
      <c r="D9440" t="n">
        <v>0.0023928226</v>
      </c>
      <c r="E9440" t="n">
        <v>0.3703300098060617</v>
      </c>
      <c r="F9440" t="n">
        <v>9.3589372009</v>
      </c>
      <c r="G9440" t="n">
        <v>9.427115569084991</v>
      </c>
    </row>
    <row r="9441">
      <c r="A9441" s="3" t="n">
        <v>45392.3340221875</v>
      </c>
      <c r="B9441" t="n">
        <v>0.29448389285</v>
      </c>
      <c r="C9441" t="n">
        <v>0.1632941866418419</v>
      </c>
      <c r="D9441" t="n">
        <v>0.6344608350500001</v>
      </c>
      <c r="E9441" t="n">
        <v>0.4297713157614231</v>
      </c>
      <c r="F9441" t="n">
        <v>9.519344574949999</v>
      </c>
      <c r="G9441" t="n">
        <v>9.498773583570657</v>
      </c>
    </row>
    <row r="9442">
      <c r="A9442" s="3" t="n">
        <v>45392.33402331018</v>
      </c>
      <c r="B9442" t="n">
        <v>-0.39025563675</v>
      </c>
      <c r="C9442" t="n">
        <v>0.1097067649567601</v>
      </c>
      <c r="D9442" t="n">
        <v>0.45968671875</v>
      </c>
      <c r="E9442" t="n">
        <v>0.5118659603574606</v>
      </c>
      <c r="F9442" t="n">
        <v>9.48821826785</v>
      </c>
      <c r="G9442" t="n">
        <v>9.509946489648044</v>
      </c>
    </row>
    <row r="9443">
      <c r="A9443" s="3" t="n">
        <v>45392.33402333334</v>
      </c>
      <c r="B9443" t="n">
        <v>0.4812319287999999</v>
      </c>
      <c r="C9443" t="n">
        <v>0.1080614651111891</v>
      </c>
      <c r="D9443" t="n">
        <v>1.37188168845</v>
      </c>
      <c r="E9443" t="n">
        <v>0.751996072684967</v>
      </c>
      <c r="F9443" t="n">
        <v>9.636661528899999</v>
      </c>
      <c r="G9443" t="n">
        <v>9.525115754186039</v>
      </c>
    </row>
    <row r="9444">
      <c r="A9444" s="3" t="n">
        <v>45392.33402387732</v>
      </c>
      <c r="B9444" t="n">
        <v>-0.11492413135</v>
      </c>
      <c r="C9444" t="n">
        <v>0.1354689945220283</v>
      </c>
      <c r="D9444" t="n">
        <v>0.7900825639</v>
      </c>
      <c r="E9444" t="n">
        <v>0.7349590185008179</v>
      </c>
      <c r="F9444" t="n">
        <v>9.524130220149999</v>
      </c>
      <c r="G9444" t="n">
        <v>9.522192023785923</v>
      </c>
    </row>
    <row r="9445">
      <c r="A9445" s="3" t="n">
        <v>45392.334025</v>
      </c>
      <c r="B9445" t="n">
        <v>0.5722180274999999</v>
      </c>
      <c r="C9445" t="n">
        <v>0.2156053494081591</v>
      </c>
      <c r="D9445" t="n">
        <v>-0.1292908736</v>
      </c>
      <c r="E9445" t="n">
        <v>0.8429829486019838</v>
      </c>
      <c r="F9445" t="n">
        <v>9.651028271149999</v>
      </c>
      <c r="G9445" t="n">
        <v>9.543482763841052</v>
      </c>
    </row>
    <row r="9446">
      <c r="A9446" s="3" t="n">
        <v>45392.33402503472</v>
      </c>
      <c r="B9446" t="n">
        <v>0.04069759749999999</v>
      </c>
      <c r="C9446" t="n">
        <v>0.2694223701435904</v>
      </c>
      <c r="D9446" t="n">
        <v>1.16837408765</v>
      </c>
      <c r="E9446" t="n">
        <v>0.9235432296518674</v>
      </c>
      <c r="F9446" t="n">
        <v>9.220075036899999</v>
      </c>
      <c r="G9446" t="n">
        <v>9.448211433402939</v>
      </c>
    </row>
    <row r="9447">
      <c r="A9447" s="3" t="n">
        <v>45392.33402556713</v>
      </c>
      <c r="B9447" t="n">
        <v>0.25617911795</v>
      </c>
      <c r="C9447" t="n">
        <v>0.2434928789045461</v>
      </c>
      <c r="D9447" t="n">
        <v>1.5251105947</v>
      </c>
      <c r="E9447" t="n">
        <v>1.072893822990446</v>
      </c>
      <c r="F9447" t="n">
        <v>9.449913492949999</v>
      </c>
      <c r="G9447" t="n">
        <v>9.402091398514012</v>
      </c>
    </row>
    <row r="9448">
      <c r="A9448" s="3" t="n">
        <v>45392.33402614584</v>
      </c>
      <c r="B9448" t="n">
        <v>0.2801171506</v>
      </c>
      <c r="C9448" t="n">
        <v>0.09736860483799559</v>
      </c>
      <c r="D9448" t="n">
        <v>0.38546999155</v>
      </c>
      <c r="E9448" t="n">
        <v>1.131811901878558</v>
      </c>
      <c r="F9448" t="n">
        <v>9.52173739755</v>
      </c>
      <c r="G9448" t="n">
        <v>9.408229972805502</v>
      </c>
    </row>
    <row r="9449">
      <c r="A9449" s="3" t="n">
        <v>45392.33402670139</v>
      </c>
      <c r="B9449" t="n">
        <v>0.1316836962</v>
      </c>
      <c r="C9449" t="n">
        <v>0.1272823619552451</v>
      </c>
      <c r="D9449" t="n">
        <v>1.65439166165</v>
      </c>
      <c r="E9449" t="n">
        <v>1.115666864235901</v>
      </c>
      <c r="F9449" t="n">
        <v>9.41878718585</v>
      </c>
      <c r="G9449" t="n">
        <v>9.400622526931144</v>
      </c>
    </row>
    <row r="9450">
      <c r="A9450" s="3" t="n">
        <v>45392.33402726852</v>
      </c>
      <c r="B9450" t="n">
        <v>0.1364693414</v>
      </c>
      <c r="C9450" t="n">
        <v>0.08277486950058296</v>
      </c>
      <c r="D9450" t="n">
        <v>1.3599077688</v>
      </c>
      <c r="E9450" t="n">
        <v>0.9632351769107252</v>
      </c>
      <c r="F9450" t="n">
        <v>9.0620506788</v>
      </c>
      <c r="G9450" t="n">
        <v>9.426338032038139</v>
      </c>
    </row>
    <row r="9451">
      <c r="A9451" s="3" t="n">
        <v>45392.33402782407</v>
      </c>
      <c r="B9451" t="n">
        <v>-0.4692678157999999</v>
      </c>
      <c r="C9451" t="n">
        <v>0.05928138212459222</v>
      </c>
      <c r="D9451" t="n">
        <v>0.9121949697</v>
      </c>
      <c r="E9451" t="n">
        <v>0.7085057972893959</v>
      </c>
      <c r="F9451" t="n">
        <v>9.684547400849999</v>
      </c>
      <c r="G9451" t="n">
        <v>9.480511818243382</v>
      </c>
    </row>
    <row r="9452">
      <c r="A9452" s="3" t="n">
        <v>45392.3340283912</v>
      </c>
      <c r="B9452" t="n">
        <v>0.24900065015</v>
      </c>
      <c r="C9452" t="n">
        <v>0.03068519072459214</v>
      </c>
      <c r="D9452" t="n">
        <v>0.2729386828</v>
      </c>
      <c r="E9452" t="n">
        <v>0.6151145776730788</v>
      </c>
      <c r="F9452" t="n">
        <v>9.660599561549999</v>
      </c>
      <c r="G9452" t="n">
        <v>9.462659440549794</v>
      </c>
    </row>
    <row r="9453">
      <c r="A9453" s="3" t="n">
        <v>45392.33402895834</v>
      </c>
      <c r="B9453" t="n">
        <v>0.4549010735499999</v>
      </c>
      <c r="C9453" t="n">
        <v>0.1267823371018652</v>
      </c>
      <c r="D9453" t="n">
        <v>-0.41898912125</v>
      </c>
      <c r="E9453" t="n">
        <v>0.4447857769572274</v>
      </c>
      <c r="F9453" t="n">
        <v>9.28471066705</v>
      </c>
      <c r="G9453" t="n">
        <v>9.469534702276134</v>
      </c>
    </row>
    <row r="9454">
      <c r="A9454" s="3" t="n">
        <v>45392.33402952546</v>
      </c>
      <c r="B9454" t="n">
        <v>0.09816456649999999</v>
      </c>
      <c r="C9454" t="n">
        <v>0.2370321024411429</v>
      </c>
      <c r="D9454" t="n">
        <v>0.3734960719</v>
      </c>
      <c r="E9454" t="n">
        <v>0.2363164455843829</v>
      </c>
      <c r="F9454" t="n">
        <v>9.58399001175</v>
      </c>
      <c r="G9454" t="n">
        <v>9.453199703650958</v>
      </c>
    </row>
    <row r="9455">
      <c r="A9455" s="3" t="n">
        <v>45392.33403008102</v>
      </c>
      <c r="B9455" t="n">
        <v>-0.09097629205</v>
      </c>
      <c r="C9455" t="n">
        <v>0.3048735927681827</v>
      </c>
      <c r="D9455" t="n">
        <v>1.00077843915</v>
      </c>
      <c r="E9455" t="n">
        <v>0.2926716970798376</v>
      </c>
      <c r="F9455" t="n">
        <v>9.361330023500001</v>
      </c>
      <c r="G9455" t="n">
        <v>9.414385028669606</v>
      </c>
    </row>
    <row r="9456">
      <c r="A9456" s="3" t="n">
        <v>45392.33403233796</v>
      </c>
      <c r="B9456" t="n">
        <v>0.6200940927999999</v>
      </c>
      <c r="C9456" t="n">
        <v>0.4113467006099079</v>
      </c>
      <c r="D9456" t="n">
        <v>0.3806745397</v>
      </c>
      <c r="E9456" t="n">
        <v>0.3734435868920756</v>
      </c>
      <c r="F9456" t="n">
        <v>9.3349893616</v>
      </c>
      <c r="G9456" t="n">
        <v>9.330375778531844</v>
      </c>
    </row>
    <row r="9457">
      <c r="A9457" s="3" t="n">
        <v>45392.33403236111</v>
      </c>
      <c r="B9457" t="n">
        <v>0.6847395296</v>
      </c>
      <c r="C9457" t="n">
        <v>0.3373432509029147</v>
      </c>
      <c r="D9457" t="n">
        <v>-0.2705458602</v>
      </c>
      <c r="E9457" t="n">
        <v>0.4087489441701644</v>
      </c>
      <c r="F9457" t="n">
        <v>9.337382184199999</v>
      </c>
      <c r="G9457" t="n">
        <v>9.323652074123686</v>
      </c>
    </row>
    <row r="9458">
      <c r="A9458" s="3" t="n">
        <v>45392.33403241898</v>
      </c>
      <c r="B9458" t="n">
        <v>0.1987219556</v>
      </c>
      <c r="C9458" t="n">
        <v>0.3156948995829846</v>
      </c>
      <c r="D9458" t="n">
        <v>0.9265519052999999</v>
      </c>
      <c r="E9458" t="n">
        <v>0.4241309832960385</v>
      </c>
      <c r="F9458" t="n">
        <v>9.169796342349999</v>
      </c>
      <c r="G9458" t="n">
        <v>9.357326578648976</v>
      </c>
    </row>
    <row r="9459">
      <c r="A9459" s="3" t="n">
        <v>45392.33403289352</v>
      </c>
      <c r="B9459" t="n">
        <v>0.14844326105</v>
      </c>
      <c r="C9459" t="n">
        <v>0.286021302523777</v>
      </c>
      <c r="D9459" t="n">
        <v>0.41898912125</v>
      </c>
      <c r="E9459" t="n">
        <v>0.1961290681962709</v>
      </c>
      <c r="F9459" t="n">
        <v>9.34696328125</v>
      </c>
      <c r="G9459" t="n">
        <v>9.332229212522519</v>
      </c>
    </row>
    <row r="9460">
      <c r="A9460" s="3" t="n">
        <v>45392.33403346065</v>
      </c>
      <c r="B9460" t="n">
        <v>0.3327984744</v>
      </c>
      <c r="C9460" t="n">
        <v>0.1702788530928909</v>
      </c>
      <c r="D9460" t="n">
        <v>-0.1364693414</v>
      </c>
      <c r="E9460" t="n">
        <v>0.02922800025629375</v>
      </c>
      <c r="F9460" t="n">
        <v>9.502585010099999</v>
      </c>
      <c r="G9460" t="n">
        <v>9.326168085620772</v>
      </c>
    </row>
    <row r="9461">
      <c r="A9461" s="3" t="n">
        <v>45392.33403403936</v>
      </c>
      <c r="B9461" t="n">
        <v>-0.0622526142</v>
      </c>
      <c r="C9461" t="n">
        <v>0.05534662954219127</v>
      </c>
      <c r="D9461" t="n">
        <v>-0.19153368115</v>
      </c>
      <c r="E9461" t="n">
        <v>0.01685061353752915</v>
      </c>
      <c r="F9461" t="n">
        <v>9.344570458649999</v>
      </c>
      <c r="G9461" t="n">
        <v>9.301222413968439</v>
      </c>
    </row>
    <row r="9462">
      <c r="A9462" s="3" t="n">
        <v>45392.33403459491</v>
      </c>
      <c r="B9462" t="n">
        <v>0.06943108200000001</v>
      </c>
      <c r="C9462" t="n">
        <v>0.01058695302505828</v>
      </c>
      <c r="D9462" t="n">
        <v>0.0957717439</v>
      </c>
      <c r="E9462" t="n">
        <v>-0.02352130717331009</v>
      </c>
      <c r="F9462" t="n">
        <v>9.337382184199999</v>
      </c>
      <c r="G9462" t="n">
        <v>9.336778240859697</v>
      </c>
    </row>
    <row r="9463">
      <c r="A9463" s="3" t="n">
        <v>45392.33403571759</v>
      </c>
      <c r="B9463" t="n">
        <v>-0.1005573891</v>
      </c>
      <c r="C9463" t="n">
        <v>0.1245811213557113</v>
      </c>
      <c r="D9463" t="n">
        <v>-0.42377476645</v>
      </c>
      <c r="E9463" t="n">
        <v>-0.2053184707293713</v>
      </c>
      <c r="F9463" t="n">
        <v>9.17218916495</v>
      </c>
      <c r="G9463" t="n">
        <v>9.300161444163194</v>
      </c>
    </row>
    <row r="9464">
      <c r="A9464" s="3" t="n">
        <v>45392.33403575231</v>
      </c>
      <c r="B9464" t="n">
        <v>0.08858346944999999</v>
      </c>
      <c r="C9464" t="n">
        <v>0.1632511653940564</v>
      </c>
      <c r="D9464" t="n">
        <v>0.009581097049999999</v>
      </c>
      <c r="E9464" t="n">
        <v>-0.1733467572495343</v>
      </c>
      <c r="F9464" t="n">
        <v>9.145848503049999</v>
      </c>
      <c r="G9464" t="n">
        <v>9.228615668958417</v>
      </c>
    </row>
    <row r="9465">
      <c r="A9465" s="3" t="n">
        <v>45392.3340362963</v>
      </c>
      <c r="B9465" t="n">
        <v>0.49081302585</v>
      </c>
      <c r="C9465" t="n">
        <v>0.2689474676872968</v>
      </c>
      <c r="D9465" t="n">
        <v>0.05267151714999999</v>
      </c>
      <c r="E9465" t="n">
        <v>-0.03758155160699313</v>
      </c>
      <c r="F9465" t="n">
        <v>9.323025248599999</v>
      </c>
      <c r="G9465" t="n">
        <v>9.172846073344081</v>
      </c>
    </row>
    <row r="9466">
      <c r="A9466" s="3" t="n">
        <v>45392.33403685185</v>
      </c>
      <c r="B9466" t="n">
        <v>0.2418123757</v>
      </c>
      <c r="C9466" t="n">
        <v>0.3298977861984858</v>
      </c>
      <c r="D9466" t="n">
        <v>-0.06943108200000001</v>
      </c>
      <c r="E9466" t="n">
        <v>0.02928750307669004</v>
      </c>
      <c r="F9466" t="n">
        <v>9.433153928099999</v>
      </c>
      <c r="G9466" t="n">
        <v>9.231640391852007</v>
      </c>
    </row>
    <row r="9467">
      <c r="A9467" s="3" t="n">
        <v>45392.33403740741</v>
      </c>
      <c r="B9467" t="n">
        <v>0.6799538843999999</v>
      </c>
      <c r="C9467" t="n">
        <v>0.3625235506568775</v>
      </c>
      <c r="D9467" t="n">
        <v>-0.1005573891</v>
      </c>
      <c r="E9467" t="n">
        <v>0.113893678742308</v>
      </c>
      <c r="F9467" t="n">
        <v>8.901643304749999</v>
      </c>
      <c r="G9467" t="n">
        <v>9.278425107305154</v>
      </c>
    </row>
    <row r="9468">
      <c r="A9468" s="3" t="n">
        <v>45392.33403798611</v>
      </c>
      <c r="B9468" t="n">
        <v>0.1675956485</v>
      </c>
      <c r="C9468" t="n">
        <v>0.3907747034202808</v>
      </c>
      <c r="D9468" t="n">
        <v>0.2801171506</v>
      </c>
      <c r="E9468" t="n">
        <v>0.2267565848463876</v>
      </c>
      <c r="F9468" t="n">
        <v>9.2918989415</v>
      </c>
      <c r="G9468" t="n">
        <v>9.327374737897927</v>
      </c>
    </row>
    <row r="9469">
      <c r="A9469" s="3" t="n">
        <v>45392.33403855324</v>
      </c>
      <c r="B9469" t="n">
        <v>0.5123582359</v>
      </c>
      <c r="C9469" t="n">
        <v>0.335267532845572</v>
      </c>
      <c r="D9469" t="n">
        <v>0.5339034459499999</v>
      </c>
      <c r="E9469" t="n">
        <v>0.193716838030187</v>
      </c>
      <c r="F9469" t="n">
        <v>9.421180008449999</v>
      </c>
      <c r="G9469" t="n">
        <v>9.369560843140119</v>
      </c>
    </row>
    <row r="9470">
      <c r="A9470" s="3" t="n">
        <v>45392.3340391088</v>
      </c>
      <c r="B9470" t="n">
        <v>-0.04069759749999999</v>
      </c>
      <c r="C9470" t="n">
        <v>0.2823716514304203</v>
      </c>
      <c r="D9470" t="n">
        <v>0.11492413135</v>
      </c>
      <c r="E9470" t="n">
        <v>0.2301774141064109</v>
      </c>
      <c r="F9470" t="n">
        <v>9.689333046050001</v>
      </c>
      <c r="G9470" t="n">
        <v>9.399741048538022</v>
      </c>
    </row>
    <row r="9471">
      <c r="A9471" s="3" t="n">
        <v>45392.33403967592</v>
      </c>
      <c r="B9471" t="n">
        <v>0.46207954135</v>
      </c>
      <c r="C9471" t="n">
        <v>0.3189485357472037</v>
      </c>
      <c r="D9471" t="n">
        <v>0.3016721673</v>
      </c>
      <c r="E9471" t="n">
        <v>0.2337658250707466</v>
      </c>
      <c r="F9471" t="n">
        <v>9.311051328949999</v>
      </c>
      <c r="G9471" t="n">
        <v>9.42613266387124</v>
      </c>
    </row>
    <row r="9472">
      <c r="A9472" s="3" t="n">
        <v>45392.33404024305</v>
      </c>
      <c r="B9472" t="n">
        <v>0.31843173215</v>
      </c>
      <c r="C9472" t="n">
        <v>0.3368457634344997</v>
      </c>
      <c r="D9472" t="n">
        <v>0.03591195229999999</v>
      </c>
      <c r="E9472" t="n">
        <v>0.2277669669675997</v>
      </c>
      <c r="F9472" t="n">
        <v>9.361330023500001</v>
      </c>
      <c r="G9472" t="n">
        <v>9.423788760224618</v>
      </c>
    </row>
    <row r="9473">
      <c r="A9473" s="3" t="n">
        <v>45392.33404081019</v>
      </c>
      <c r="B9473" t="n">
        <v>0.29209107025</v>
      </c>
      <c r="C9473" t="n">
        <v>0.460612772824943</v>
      </c>
      <c r="D9473" t="n">
        <v>-0.04310022674999999</v>
      </c>
      <c r="E9473" t="n">
        <v>0.07905830916585105</v>
      </c>
      <c r="F9473" t="n">
        <v>9.45469913815</v>
      </c>
      <c r="G9473" t="n">
        <v>9.376227970721356</v>
      </c>
    </row>
    <row r="9474">
      <c r="A9474" s="3" t="n">
        <v>45392.33404136574</v>
      </c>
      <c r="B9474" t="n">
        <v>0.5482701882</v>
      </c>
      <c r="C9474" t="n">
        <v>0.4204521865645698</v>
      </c>
      <c r="D9474" t="n">
        <v>0.2705458602</v>
      </c>
      <c r="E9474" t="n">
        <v>-0.05009531705279735</v>
      </c>
      <c r="F9474" t="n">
        <v>9.354141749049999</v>
      </c>
      <c r="G9474" t="n">
        <v>9.3292374984928</v>
      </c>
    </row>
    <row r="9475">
      <c r="A9475" s="3" t="n">
        <v>45392.33404193287</v>
      </c>
      <c r="B9475" t="n">
        <v>0.6344608350500001</v>
      </c>
      <c r="C9475" t="n">
        <v>0.4561637083116563</v>
      </c>
      <c r="D9475" t="n">
        <v>-0.08140500164999999</v>
      </c>
      <c r="E9475" t="n">
        <v>-0.09141130498589771</v>
      </c>
      <c r="F9475" t="n">
        <v>9.210493939849998</v>
      </c>
      <c r="G9475" t="n">
        <v>9.332151399383593</v>
      </c>
    </row>
    <row r="9476">
      <c r="A9476" s="3" t="n">
        <v>45392.3340425</v>
      </c>
      <c r="B9476" t="n">
        <v>0.4932058484499999</v>
      </c>
      <c r="C9476" t="n">
        <v>0.4193412462770407</v>
      </c>
      <c r="D9476" t="n">
        <v>-0.05027869455</v>
      </c>
      <c r="E9476" t="n">
        <v>-0.1469742523111892</v>
      </c>
      <c r="F9476" t="n">
        <v>9.20570829465</v>
      </c>
      <c r="G9476" t="n">
        <v>9.349965441990818</v>
      </c>
    </row>
    <row r="9477">
      <c r="A9477" s="3" t="n">
        <v>45392.33404306713</v>
      </c>
      <c r="B9477" t="n">
        <v>0.39264845935</v>
      </c>
      <c r="C9477" t="n">
        <v>0.3786955165832178</v>
      </c>
      <c r="D9477" t="n">
        <v>-0.5722180274999999</v>
      </c>
      <c r="E9477" t="n">
        <v>-0.1374019789602568</v>
      </c>
      <c r="F9477" t="n">
        <v>9.62468760925</v>
      </c>
      <c r="G9477" t="n">
        <v>9.412935473215528</v>
      </c>
    </row>
    <row r="9478">
      <c r="A9478" s="3" t="n">
        <v>45392.33404363426</v>
      </c>
      <c r="B9478" t="n">
        <v>-0.0311263071</v>
      </c>
      <c r="C9478" t="n">
        <v>0.4539331183341505</v>
      </c>
      <c r="D9478" t="n">
        <v>-0.12210259915</v>
      </c>
      <c r="E9478" t="n">
        <v>-0.1198043455734269</v>
      </c>
      <c r="F9478" t="n">
        <v>9.373303943149999</v>
      </c>
      <c r="G9478" t="n">
        <v>9.452242858066576</v>
      </c>
    </row>
    <row r="9479">
      <c r="A9479" s="3" t="n">
        <v>45392.33404418982</v>
      </c>
      <c r="B9479" t="n">
        <v>0.5770036727</v>
      </c>
      <c r="C9479" t="n">
        <v>0.4591409066706306</v>
      </c>
      <c r="D9479" t="n">
        <v>0.08140500164999999</v>
      </c>
      <c r="E9479" t="n">
        <v>-0.08535833886282077</v>
      </c>
      <c r="F9479" t="n">
        <v>9.57920436655</v>
      </c>
      <c r="G9479" t="n">
        <v>9.505149849113195</v>
      </c>
    </row>
    <row r="9480">
      <c r="A9480" s="3" t="n">
        <v>45392.33404474537</v>
      </c>
      <c r="B9480" t="n">
        <v>0.52672497815</v>
      </c>
      <c r="C9480" t="n">
        <v>0.4297628120928916</v>
      </c>
      <c r="D9480" t="n">
        <v>0.09816456649999999</v>
      </c>
      <c r="E9480" t="n">
        <v>0.02637257351631708</v>
      </c>
      <c r="F9480" t="n">
        <v>9.3685084913</v>
      </c>
      <c r="G9480" t="n">
        <v>9.533646030970656</v>
      </c>
    </row>
    <row r="9481">
      <c r="A9481" s="3" t="n">
        <v>45392.33404587963</v>
      </c>
      <c r="B9481" t="n">
        <v>0.42138194385</v>
      </c>
      <c r="C9481" t="n">
        <v>0.5364860237986029</v>
      </c>
      <c r="D9481" t="n">
        <v>0.1652028259</v>
      </c>
      <c r="E9481" t="n">
        <v>0.03078113130745928</v>
      </c>
      <c r="F9481" t="n">
        <v>9.81623109705</v>
      </c>
      <c r="G9481" t="n">
        <v>9.51242121720597</v>
      </c>
    </row>
    <row r="9482">
      <c r="A9482" s="3" t="n">
        <v>45392.33404590277</v>
      </c>
      <c r="B9482" t="n">
        <v>1.03190474625</v>
      </c>
      <c r="C9482" t="n">
        <v>0.5381825056706309</v>
      </c>
      <c r="D9482" t="n">
        <v>0.265760215</v>
      </c>
      <c r="E9482" t="n">
        <v>0.3058684076897444</v>
      </c>
      <c r="F9482" t="n">
        <v>9.327810893799999</v>
      </c>
      <c r="G9482" t="n">
        <v>9.463337379521938</v>
      </c>
    </row>
    <row r="9483">
      <c r="A9483" s="3" t="n">
        <v>45392.33404644676</v>
      </c>
      <c r="B9483" t="n">
        <v>0.12449542175</v>
      </c>
      <c r="C9483" t="n">
        <v>0.4353318234673672</v>
      </c>
      <c r="D9483" t="n">
        <v>0.35195086185</v>
      </c>
      <c r="E9483" t="n">
        <v>0.5770210915048968</v>
      </c>
      <c r="F9483" t="n">
        <v>9.414001540649998</v>
      </c>
      <c r="G9483" t="n">
        <v>9.437910953426366</v>
      </c>
    </row>
    <row r="9484">
      <c r="A9484" s="3" t="n">
        <v>45392.33404701389</v>
      </c>
      <c r="B9484" t="n">
        <v>0.1771669389</v>
      </c>
      <c r="C9484" t="n">
        <v>0.2937991189399775</v>
      </c>
      <c r="D9484" t="n">
        <v>0.4429271538999999</v>
      </c>
      <c r="E9484" t="n">
        <v>0.6968477706378807</v>
      </c>
      <c r="F9484" t="n">
        <v>9.3589372009</v>
      </c>
      <c r="G9484" t="n">
        <v>9.370371343332193</v>
      </c>
    </row>
    <row r="9485">
      <c r="A9485" s="3" t="n">
        <v>45392.33404758102</v>
      </c>
      <c r="B9485" t="n">
        <v>0.5937632375499999</v>
      </c>
      <c r="C9485" t="n">
        <v>0.1797638038261077</v>
      </c>
      <c r="D9485" t="n">
        <v>0.6895251748</v>
      </c>
      <c r="E9485" t="n">
        <v>0.9756176612587439</v>
      </c>
      <c r="F9485" t="n">
        <v>9.35174892645</v>
      </c>
      <c r="G9485" t="n">
        <v>9.360917184108416</v>
      </c>
    </row>
    <row r="9486">
      <c r="A9486" s="3" t="n">
        <v>45392.33404813657</v>
      </c>
      <c r="B9486" t="n">
        <v>-0.4381415087</v>
      </c>
      <c r="C9486" t="n">
        <v>-0.04611692602086264</v>
      </c>
      <c r="D9486" t="n">
        <v>2.19309055945</v>
      </c>
      <c r="E9486" t="n">
        <v>1.045634764889047</v>
      </c>
      <c r="F9486" t="n">
        <v>9.373303943149999</v>
      </c>
      <c r="G9486" t="n">
        <v>9.325812074508649</v>
      </c>
    </row>
    <row r="9487">
      <c r="A9487" s="3" t="n">
        <v>45392.33404870371</v>
      </c>
      <c r="B9487" t="n">
        <v>-0.31843173215</v>
      </c>
      <c r="C9487" t="n">
        <v>-0.308223352389861</v>
      </c>
      <c r="D9487" t="n">
        <v>1.2880838642</v>
      </c>
      <c r="E9487" t="n">
        <v>1.384082121141612</v>
      </c>
      <c r="F9487" t="n">
        <v>9.253594166599999</v>
      </c>
      <c r="G9487" t="n">
        <v>9.38839086840294</v>
      </c>
    </row>
    <row r="9488">
      <c r="A9488" s="3" t="n">
        <v>45392.33404927083</v>
      </c>
      <c r="B9488" t="n">
        <v>0.09097629205</v>
      </c>
      <c r="C9488" t="n">
        <v>-0.3141662737271571</v>
      </c>
      <c r="D9488" t="n">
        <v>0.5506630108</v>
      </c>
      <c r="E9488" t="n">
        <v>1.433412610931706</v>
      </c>
      <c r="F9488" t="n">
        <v>9.387660878749999</v>
      </c>
      <c r="G9488" t="n">
        <v>9.384757195977066</v>
      </c>
    </row>
    <row r="9489">
      <c r="A9489" s="3" t="n">
        <v>45392.33404983796</v>
      </c>
      <c r="B9489" t="n">
        <v>-0.5458773656</v>
      </c>
      <c r="C9489" t="n">
        <v>-0.4199959601759918</v>
      </c>
      <c r="D9489" t="n">
        <v>1.79086100305</v>
      </c>
      <c r="E9489" t="n">
        <v>1.364137498099421</v>
      </c>
      <c r="F9489" t="n">
        <v>9.52173739755</v>
      </c>
      <c r="G9489" t="n">
        <v>9.371106430614361</v>
      </c>
    </row>
    <row r="9490">
      <c r="A9490" s="3" t="n">
        <v>45392.33405039352</v>
      </c>
      <c r="B9490" t="n">
        <v>-0.84036125845</v>
      </c>
      <c r="C9490" t="n">
        <v>-0.3603531264201643</v>
      </c>
      <c r="D9490" t="n">
        <v>0.7613588860499999</v>
      </c>
      <c r="E9490" t="n">
        <v>1.139055175862124</v>
      </c>
      <c r="F9490" t="n">
        <v>9.3972419758</v>
      </c>
      <c r="G9490" t="n">
        <v>9.366245898268907</v>
      </c>
    </row>
    <row r="9491">
      <c r="A9491" s="3" t="n">
        <v>45392.33405151621</v>
      </c>
      <c r="B9491" t="n">
        <v>-0.265760215</v>
      </c>
      <c r="C9491" t="n">
        <v>-0.1766745719201636</v>
      </c>
      <c r="D9491" t="n">
        <v>2.19069773685</v>
      </c>
      <c r="E9491" t="n">
        <v>0.8287074379141048</v>
      </c>
      <c r="F9491" t="n">
        <v>9.392456330599998</v>
      </c>
      <c r="G9491" t="n">
        <v>9.397252879697579</v>
      </c>
    </row>
    <row r="9492">
      <c r="A9492" s="3" t="n">
        <v>45392.33405155093</v>
      </c>
      <c r="B9492" t="n">
        <v>0.28969824765</v>
      </c>
      <c r="C9492" t="n">
        <v>-0.1161774852261075</v>
      </c>
      <c r="D9492" t="n">
        <v>-0.3112434577</v>
      </c>
      <c r="E9492" t="n">
        <v>0.6210311193504678</v>
      </c>
      <c r="F9492" t="n">
        <v>9.246405892149999</v>
      </c>
      <c r="G9492" t="n">
        <v>9.400959130477181</v>
      </c>
    </row>
    <row r="9493">
      <c r="A9493" s="3" t="n">
        <v>45392.33405209491</v>
      </c>
      <c r="B9493" t="n">
        <v>-0.1053430343</v>
      </c>
      <c r="C9493" t="n">
        <v>-0.04611505155629386</v>
      </c>
      <c r="D9493" t="n">
        <v>0.32800302255</v>
      </c>
      <c r="E9493" t="n">
        <v>0.3608563058602574</v>
      </c>
      <c r="F9493" t="n">
        <v>9.30626568375</v>
      </c>
      <c r="G9493" t="n">
        <v>9.353862705281845</v>
      </c>
    </row>
    <row r="9494">
      <c r="A9494" s="3" t="n">
        <v>45392.33405265046</v>
      </c>
      <c r="B9494" t="n">
        <v>0.5506630108</v>
      </c>
      <c r="C9494" t="n">
        <v>0.134470156359441</v>
      </c>
      <c r="D9494" t="n">
        <v>0.01197391965</v>
      </c>
      <c r="E9494" t="n">
        <v>0.006414326317016231</v>
      </c>
      <c r="F9494" t="n">
        <v>9.5001921875</v>
      </c>
      <c r="G9494" t="n">
        <v>9.391058345780912</v>
      </c>
    </row>
    <row r="9495">
      <c r="A9495" s="3" t="n">
        <v>45392.33405378473</v>
      </c>
      <c r="B9495" t="n">
        <v>-0.0311263071</v>
      </c>
      <c r="C9495" t="n">
        <v>0.3144871729176</v>
      </c>
      <c r="D9495" t="n">
        <v>-0.1053430343</v>
      </c>
      <c r="E9495" t="n">
        <v>-0.1608846310166671</v>
      </c>
      <c r="F9495" t="n">
        <v>9.51695175235</v>
      </c>
      <c r="G9495" t="n">
        <v>9.374889831612498</v>
      </c>
    </row>
    <row r="9496">
      <c r="A9496" s="3" t="n">
        <v>45392.33405435185</v>
      </c>
      <c r="B9496" t="n">
        <v>0.05027869455</v>
      </c>
      <c r="C9496" t="n">
        <v>0.351136772744057</v>
      </c>
      <c r="D9496" t="n">
        <v>-0.5578512852499999</v>
      </c>
      <c r="E9496" t="n">
        <v>-0.2943022755207468</v>
      </c>
      <c r="F9496" t="n">
        <v>9.229646327299999</v>
      </c>
      <c r="G9496" t="n">
        <v>9.366836263170772</v>
      </c>
    </row>
    <row r="9497">
      <c r="A9497" s="3" t="n">
        <v>45392.33405490741</v>
      </c>
      <c r="B9497" t="n">
        <v>0.32800302255</v>
      </c>
      <c r="C9497" t="n">
        <v>0.2996748567240102</v>
      </c>
      <c r="D9497" t="n">
        <v>-0.04069759749999999</v>
      </c>
      <c r="E9497" t="n">
        <v>-0.1552991837882289</v>
      </c>
      <c r="F9497" t="n">
        <v>9.35174892645</v>
      </c>
      <c r="G9497" t="n">
        <v>9.41801278053056</v>
      </c>
    </row>
    <row r="9498">
      <c r="A9498" s="3" t="n">
        <v>45392.33405547454</v>
      </c>
      <c r="B9498" t="n">
        <v>0.5698153982499999</v>
      </c>
      <c r="C9498" t="n">
        <v>0.306757223925875</v>
      </c>
      <c r="D9498" t="n">
        <v>-0.05506433975</v>
      </c>
      <c r="E9498" t="n">
        <v>-0.2082008028937069</v>
      </c>
      <c r="F9498" t="n">
        <v>9.622294786649999</v>
      </c>
      <c r="G9498" t="n">
        <v>9.411974650108768</v>
      </c>
    </row>
    <row r="9499">
      <c r="A9499" s="3" t="n">
        <v>45392.33405604167</v>
      </c>
      <c r="B9499" t="n">
        <v>0.6464347547</v>
      </c>
      <c r="C9499" t="n">
        <v>0.2056703214445227</v>
      </c>
      <c r="D9499" t="n">
        <v>-0.17956956815</v>
      </c>
      <c r="E9499" t="n">
        <v>-0.1019303658186483</v>
      </c>
      <c r="F9499" t="n">
        <v>9.0524793884</v>
      </c>
      <c r="G9499" t="n">
        <v>9.376960840649094</v>
      </c>
    </row>
    <row r="9500">
      <c r="A9500" s="3" t="n">
        <v>45392.33405659722</v>
      </c>
      <c r="B9500" t="n">
        <v>-0.009581097049999999</v>
      </c>
      <c r="C9500" t="n">
        <v>0.2383126131941732</v>
      </c>
      <c r="D9500" t="n">
        <v>0.22744563345</v>
      </c>
      <c r="E9500" t="n">
        <v>0.05382104397645704</v>
      </c>
      <c r="F9500" t="n">
        <v>9.55047088205</v>
      </c>
      <c r="G9500" t="n">
        <v>9.403715599203522</v>
      </c>
    </row>
    <row r="9501">
      <c r="A9501" s="3" t="n">
        <v>45392.33405716435</v>
      </c>
      <c r="B9501" t="n">
        <v>-0.22265998825</v>
      </c>
      <c r="C9501" t="n">
        <v>0.1970645860313525</v>
      </c>
      <c r="D9501" t="n">
        <v>-0.32561019995</v>
      </c>
      <c r="E9501" t="n">
        <v>0.1303741312461542</v>
      </c>
      <c r="F9501" t="n">
        <v>9.619901964049999</v>
      </c>
      <c r="G9501" t="n">
        <v>9.432563723213429</v>
      </c>
    </row>
    <row r="9502">
      <c r="A9502" s="3" t="n">
        <v>45392.33405773148</v>
      </c>
      <c r="B9502" t="n">
        <v>0.15562172885</v>
      </c>
      <c r="C9502" t="n">
        <v>0.1298720947722614</v>
      </c>
      <c r="D9502" t="n">
        <v>0.3782817171</v>
      </c>
      <c r="E9502" t="n">
        <v>0.2018593292423083</v>
      </c>
      <c r="F9502" t="n">
        <v>9.236834601749999</v>
      </c>
      <c r="G9502" t="n">
        <v>9.398252289343265</v>
      </c>
    </row>
    <row r="9503">
      <c r="A9503" s="3" t="n">
        <v>45392.33405829861</v>
      </c>
      <c r="B9503" t="n">
        <v>0.0766095498</v>
      </c>
      <c r="C9503" t="n">
        <v>0.08903270088543148</v>
      </c>
      <c r="D9503" t="n">
        <v>0.4405343312999999</v>
      </c>
      <c r="E9503" t="n">
        <v>0.2381585184910263</v>
      </c>
      <c r="F9503" t="n">
        <v>9.3349893616</v>
      </c>
      <c r="G9503" t="n">
        <v>9.378702561123335</v>
      </c>
    </row>
    <row r="9504">
      <c r="A9504" s="3" t="n">
        <v>45392.33405886574</v>
      </c>
      <c r="B9504" t="n">
        <v>0.3687104267</v>
      </c>
      <c r="C9504" t="n">
        <v>0.03528892142412594</v>
      </c>
      <c r="D9504" t="n">
        <v>0.32321737735</v>
      </c>
      <c r="E9504" t="n">
        <v>0.182831342233567</v>
      </c>
      <c r="F9504" t="n">
        <v>9.519344574949999</v>
      </c>
      <c r="G9504" t="n">
        <v>9.394841609623104</v>
      </c>
    </row>
    <row r="9505">
      <c r="A9505" s="3" t="n">
        <v>45392.33405942129</v>
      </c>
      <c r="B9505" t="n">
        <v>0.14605043845</v>
      </c>
      <c r="C9505" t="n">
        <v>0.09480463447913778</v>
      </c>
      <c r="D9505" t="n">
        <v>-0.1029502117</v>
      </c>
      <c r="E9505" t="n">
        <v>0.08564570342494193</v>
      </c>
      <c r="F9505" t="n">
        <v>9.275139376649999</v>
      </c>
      <c r="G9505" t="n">
        <v>9.357745681495365</v>
      </c>
    </row>
    <row r="9506">
      <c r="A9506" s="3" t="n">
        <v>45392.33405998842</v>
      </c>
      <c r="B9506" t="n">
        <v>0.04310022674999999</v>
      </c>
      <c r="C9506" t="n">
        <v>0.1132724308937066</v>
      </c>
      <c r="D9506" t="n">
        <v>0.404622379</v>
      </c>
      <c r="E9506" t="n">
        <v>0.1130755663953383</v>
      </c>
      <c r="F9506" t="n">
        <v>9.27992502185</v>
      </c>
      <c r="G9506" t="n">
        <v>9.312892350327765</v>
      </c>
    </row>
    <row r="9507">
      <c r="A9507" s="3" t="n">
        <v>45392.33406055556</v>
      </c>
      <c r="B9507" t="n">
        <v>-0.02154521005</v>
      </c>
      <c r="C9507" t="n">
        <v>0.1211303006625878</v>
      </c>
      <c r="D9507" t="n">
        <v>-0.36391497485</v>
      </c>
      <c r="E9507" t="n">
        <v>0.05513035747773906</v>
      </c>
      <c r="F9507" t="n">
        <v>9.392456330599998</v>
      </c>
      <c r="G9507" t="n">
        <v>9.324183187657718</v>
      </c>
    </row>
    <row r="9508">
      <c r="A9508" s="3" t="n">
        <v>45392.33406112269</v>
      </c>
      <c r="B9508" t="n">
        <v>-0.1675956485</v>
      </c>
      <c r="C9508" t="n">
        <v>0.1444640699417253</v>
      </c>
      <c r="D9508" t="n">
        <v>-0.2418123757</v>
      </c>
      <c r="E9508" t="n">
        <v>0.02899485801072268</v>
      </c>
      <c r="F9508" t="n">
        <v>9.299077409300001</v>
      </c>
      <c r="G9508" t="n">
        <v>9.290325328494546</v>
      </c>
    </row>
    <row r="9509">
      <c r="A9509" s="3" t="n">
        <v>45392.33406167824</v>
      </c>
      <c r="B9509" t="n">
        <v>0.4022295564</v>
      </c>
      <c r="C9509" t="n">
        <v>0.1108320837590912</v>
      </c>
      <c r="D9509" t="n">
        <v>0.2418123757</v>
      </c>
      <c r="E9509" t="n">
        <v>0.02367012137261076</v>
      </c>
      <c r="F9509" t="n">
        <v>9.390063507999999</v>
      </c>
      <c r="G9509" t="n">
        <v>9.288857737033824</v>
      </c>
    </row>
    <row r="9510">
      <c r="A9510" s="3" t="n">
        <v>45392.33406224537</v>
      </c>
      <c r="B9510" t="n">
        <v>0.3375841196</v>
      </c>
      <c r="C9510" t="n">
        <v>0.2163043418177162</v>
      </c>
      <c r="D9510" t="n">
        <v>0.48842020325</v>
      </c>
      <c r="E9510" t="n">
        <v>0.08951265525233126</v>
      </c>
      <c r="F9510" t="n">
        <v>9.033327000949999</v>
      </c>
      <c r="G9510" t="n">
        <v>9.31402807012252</v>
      </c>
    </row>
    <row r="9511">
      <c r="A9511" s="3" t="n">
        <v>45392.3340628125</v>
      </c>
      <c r="B9511" t="n">
        <v>0.36391497485</v>
      </c>
      <c r="C9511" t="n">
        <v>0.2525738139452222</v>
      </c>
      <c r="D9511" t="n">
        <v>0.0957717439</v>
      </c>
      <c r="E9511" t="n">
        <v>0.111868685524942</v>
      </c>
      <c r="F9511" t="n">
        <v>9.423582637699999</v>
      </c>
      <c r="G9511" t="n">
        <v>9.317343266446295</v>
      </c>
    </row>
    <row r="9512">
      <c r="A9512" s="3" t="n">
        <v>45392.33406337963</v>
      </c>
      <c r="B9512" t="n">
        <v>0.08140500164999999</v>
      </c>
      <c r="C9512" t="n">
        <v>0.290880486169115</v>
      </c>
      <c r="D9512" t="n">
        <v>-0.1628100033</v>
      </c>
      <c r="E9512" t="n">
        <v>0.1779175019445226</v>
      </c>
      <c r="F9512" t="n">
        <v>9.361330023500001</v>
      </c>
      <c r="G9512" t="n">
        <v>9.348099572527882</v>
      </c>
    </row>
    <row r="9513">
      <c r="A9513" s="3" t="n">
        <v>45392.33406449074</v>
      </c>
      <c r="B9513" t="n">
        <v>0.1412549866</v>
      </c>
      <c r="C9513" t="n">
        <v>0.3349697444317026</v>
      </c>
      <c r="D9513" t="n">
        <v>0.0742167272</v>
      </c>
      <c r="E9513" t="n">
        <v>0.2168323464836836</v>
      </c>
      <c r="F9513" t="n">
        <v>9.445127847749999</v>
      </c>
      <c r="G9513" t="n">
        <v>9.339220165287671</v>
      </c>
    </row>
    <row r="9514">
      <c r="A9514" s="3" t="n">
        <v>45392.33406452546</v>
      </c>
      <c r="B9514" t="n">
        <v>0.5817893178999999</v>
      </c>
      <c r="C9514" t="n">
        <v>0.2338042973130542</v>
      </c>
      <c r="D9514" t="n">
        <v>0.3423697648</v>
      </c>
      <c r="E9514" t="n">
        <v>0.0557121958517484</v>
      </c>
      <c r="F9514" t="n">
        <v>9.30626568375</v>
      </c>
      <c r="G9514" t="n">
        <v>9.351752926831729</v>
      </c>
    </row>
    <row r="9515">
      <c r="A9515" s="3" t="n">
        <v>45392.33406506944</v>
      </c>
      <c r="B9515" t="n">
        <v>0.03591195229999999</v>
      </c>
      <c r="C9515" t="n">
        <v>0.2103037464059446</v>
      </c>
      <c r="D9515" t="n">
        <v>0.08858346944999999</v>
      </c>
      <c r="E9515" t="n">
        <v>0.04599554301037311</v>
      </c>
      <c r="F9515" t="n">
        <v>9.399634798399999</v>
      </c>
      <c r="G9515" t="n">
        <v>9.442319282624268</v>
      </c>
    </row>
    <row r="9516">
      <c r="A9516" s="3" t="n">
        <v>45392.33406563658</v>
      </c>
      <c r="B9516" t="n">
        <v>0.3758888945</v>
      </c>
      <c r="C9516" t="n">
        <v>0.2359209335603736</v>
      </c>
      <c r="D9516" t="n">
        <v>-0.08140500164999999</v>
      </c>
      <c r="E9516" t="n">
        <v>-0.05477142037214469</v>
      </c>
      <c r="F9516" t="n">
        <v>9.445127847749999</v>
      </c>
      <c r="G9516" t="n">
        <v>9.425319511997579</v>
      </c>
    </row>
    <row r="9517">
      <c r="A9517" s="3" t="n">
        <v>45392.33406674769</v>
      </c>
      <c r="B9517" t="n">
        <v>0.28491260245</v>
      </c>
      <c r="C9517" t="n">
        <v>0.2836544938344996</v>
      </c>
      <c r="D9517" t="n">
        <v>0.15322890625</v>
      </c>
      <c r="E9517" t="n">
        <v>-0.1626654409349655</v>
      </c>
      <c r="F9517" t="n">
        <v>9.18176045535</v>
      </c>
      <c r="G9517" t="n">
        <v>9.37841681957322</v>
      </c>
    </row>
    <row r="9518">
      <c r="A9518" s="3" t="n">
        <v>45392.33406680555</v>
      </c>
      <c r="B9518" t="n">
        <v>-0.11731695395</v>
      </c>
      <c r="C9518" t="n">
        <v>0.2395830429853154</v>
      </c>
      <c r="D9518" t="n">
        <v>-0.7900825639</v>
      </c>
      <c r="E9518" t="n">
        <v>-0.2584491631207466</v>
      </c>
      <c r="F9518" t="n">
        <v>9.622294786649999</v>
      </c>
      <c r="G9518" t="n">
        <v>9.376234028442218</v>
      </c>
    </row>
    <row r="9519">
      <c r="A9519" s="3" t="n">
        <v>45392.33406732639</v>
      </c>
      <c r="B9519" t="n">
        <v>0.38786281415</v>
      </c>
      <c r="C9519" t="n">
        <v>0.2043726433391614</v>
      </c>
      <c r="D9519" t="n">
        <v>0.08140500164999999</v>
      </c>
      <c r="E9519" t="n">
        <v>-0.4811997885904443</v>
      </c>
      <c r="F9519" t="n">
        <v>9.5959639314</v>
      </c>
      <c r="G9519" t="n">
        <v>9.374130193416343</v>
      </c>
    </row>
    <row r="9520">
      <c r="A9520" s="3" t="n">
        <v>45392.33406788194</v>
      </c>
      <c r="B9520" t="n">
        <v>0.4405343312999999</v>
      </c>
      <c r="C9520" t="n">
        <v>0.2506434583292548</v>
      </c>
      <c r="D9520" t="n">
        <v>-0.8930327756000001</v>
      </c>
      <c r="E9520" t="n">
        <v>-0.2401996275318189</v>
      </c>
      <c r="F9520" t="n">
        <v>9.095569808500001</v>
      </c>
      <c r="G9520" t="n">
        <v>9.380415570286623</v>
      </c>
    </row>
    <row r="9521">
      <c r="A9521" s="3" t="n">
        <v>45392.33406844908</v>
      </c>
      <c r="B9521" t="n">
        <v>0.1699884711</v>
      </c>
      <c r="C9521" t="n">
        <v>0.1580957477688816</v>
      </c>
      <c r="D9521" t="n">
        <v>-0.01197391965</v>
      </c>
      <c r="E9521" t="n">
        <v>-0.1089038769195808</v>
      </c>
      <c r="F9521" t="n">
        <v>9.1314817608</v>
      </c>
      <c r="G9521" t="n">
        <v>9.361239866326134</v>
      </c>
    </row>
    <row r="9522">
      <c r="A9522" s="3" t="n">
        <v>45392.3340690162</v>
      </c>
      <c r="B9522" t="n">
        <v>-0.01436674225</v>
      </c>
      <c r="C9522" t="n">
        <v>0.1905432552186486</v>
      </c>
      <c r="D9522" t="n">
        <v>0.11492413135</v>
      </c>
      <c r="E9522" t="n">
        <v>0.1421845610108396</v>
      </c>
      <c r="F9522" t="n">
        <v>9.61272349625</v>
      </c>
      <c r="G9522" t="n">
        <v>9.361452938085225</v>
      </c>
    </row>
    <row r="9523">
      <c r="A9523" s="3" t="n">
        <v>45392.33406958333</v>
      </c>
      <c r="B9523" t="n">
        <v>0.2418123757</v>
      </c>
      <c r="C9523" t="n">
        <v>0.2004559039040798</v>
      </c>
      <c r="D9523" t="n">
        <v>-0.0598597916</v>
      </c>
      <c r="E9523" t="n">
        <v>0.4975969645769245</v>
      </c>
      <c r="F9523" t="n">
        <v>9.339784813450001</v>
      </c>
      <c r="G9523" t="n">
        <v>9.325377175869372</v>
      </c>
    </row>
    <row r="9524">
      <c r="A9524" s="3" t="n">
        <v>45392.33407015046</v>
      </c>
      <c r="B9524" t="n">
        <v>0.07901217904999999</v>
      </c>
      <c r="C9524" t="n">
        <v>0.06735721554790228</v>
      </c>
      <c r="D9524" t="n">
        <v>1.98479731345</v>
      </c>
      <c r="E9524" t="n">
        <v>0.5897253894163186</v>
      </c>
      <c r="F9524" t="n">
        <v>9.461887412599999</v>
      </c>
      <c r="G9524" t="n">
        <v>9.369889583078697</v>
      </c>
    </row>
    <row r="9525">
      <c r="A9525" s="3" t="n">
        <v>45392.33407070602</v>
      </c>
      <c r="B9525" t="n">
        <v>-0.12688824435</v>
      </c>
      <c r="C9525" t="n">
        <v>0.0006089495322843946</v>
      </c>
      <c r="D9525" t="n">
        <v>0.02393803265</v>
      </c>
      <c r="E9525" t="n">
        <v>0.7593499857967387</v>
      </c>
      <c r="F9525" t="n">
        <v>9.232039149899999</v>
      </c>
      <c r="G9525" t="n">
        <v>9.422836440786389</v>
      </c>
    </row>
    <row r="9526">
      <c r="A9526" s="3" t="n">
        <v>45392.33407127315</v>
      </c>
      <c r="B9526" t="n">
        <v>0.35434368445</v>
      </c>
      <c r="C9526" t="n">
        <v>-0.1117563090881122</v>
      </c>
      <c r="D9526" t="n">
        <v>1.07978081155</v>
      </c>
      <c r="E9526" t="n">
        <v>0.7375626269275078</v>
      </c>
      <c r="F9526" t="n">
        <v>9.449913492949999</v>
      </c>
      <c r="G9526" t="n">
        <v>9.437814715672287</v>
      </c>
    </row>
    <row r="9527">
      <c r="A9527" s="3" t="n">
        <v>45392.33407184028</v>
      </c>
      <c r="B9527" t="n">
        <v>-0.25617911795</v>
      </c>
      <c r="C9527" t="n">
        <v>-0.1639996710994177</v>
      </c>
      <c r="D9527" t="n">
        <v>0.56263693045</v>
      </c>
      <c r="E9527" t="n">
        <v>0.5538232666256426</v>
      </c>
      <c r="F9527" t="n">
        <v>9.473851525600001</v>
      </c>
      <c r="G9527" t="n">
        <v>9.401850964144082</v>
      </c>
    </row>
    <row r="9528">
      <c r="A9528" s="3" t="n">
        <v>45392.33407240741</v>
      </c>
      <c r="B9528" t="n">
        <v>-0.4357486861</v>
      </c>
      <c r="C9528" t="n">
        <v>-0.1757871501027977</v>
      </c>
      <c r="D9528" t="n">
        <v>0.02393803265</v>
      </c>
      <c r="E9528" t="n">
        <v>0.4468224970078101</v>
      </c>
      <c r="F9528" t="n">
        <v>9.47864697745</v>
      </c>
      <c r="G9528" t="n">
        <v>9.493075737046064</v>
      </c>
    </row>
    <row r="9529">
      <c r="A9529" s="3" t="n">
        <v>45392.33407296296</v>
      </c>
      <c r="B9529" t="n">
        <v>-0.17956956815</v>
      </c>
      <c r="C9529" t="n">
        <v>-0.1072606115538465</v>
      </c>
      <c r="D9529" t="n">
        <v>0.45968671875</v>
      </c>
      <c r="E9529" t="n">
        <v>0.2558451203669004</v>
      </c>
      <c r="F9529" t="n">
        <v>9.392456330599998</v>
      </c>
      <c r="G9529" t="n">
        <v>9.496642317355969</v>
      </c>
    </row>
    <row r="9530">
      <c r="A9530" s="3" t="n">
        <v>45392.33407408565</v>
      </c>
      <c r="B9530" t="n">
        <v>-0.33039584515</v>
      </c>
      <c r="C9530" t="n">
        <v>-0.02012047982179493</v>
      </c>
      <c r="D9530" t="n">
        <v>0.2992793447</v>
      </c>
      <c r="E9530" t="n">
        <v>0.3066992298208633</v>
      </c>
      <c r="F9530" t="n">
        <v>9.591168479549999</v>
      </c>
      <c r="G9530" t="n">
        <v>9.480246741522169</v>
      </c>
    </row>
    <row r="9531">
      <c r="A9531" s="3" t="n">
        <v>45392.33407412037</v>
      </c>
      <c r="B9531" t="n">
        <v>0.4501056217</v>
      </c>
      <c r="C9531" t="n">
        <v>0.06540699517937082</v>
      </c>
      <c r="D9531" t="n">
        <v>-0.29687671545</v>
      </c>
      <c r="E9531" t="n">
        <v>0.1909513170115389</v>
      </c>
      <c r="F9531" t="n">
        <v>9.40921589545</v>
      </c>
      <c r="G9531" t="n">
        <v>9.392520931049674</v>
      </c>
    </row>
    <row r="9532">
      <c r="A9532" s="3" t="n">
        <v>45392.33407466435</v>
      </c>
      <c r="B9532" t="n">
        <v>0.42377476645</v>
      </c>
      <c r="C9532" t="n">
        <v>0.2865995748432409</v>
      </c>
      <c r="D9532" t="n">
        <v>0.8810686625999998</v>
      </c>
      <c r="E9532" t="n">
        <v>0.2543895071919587</v>
      </c>
      <c r="F9532" t="n">
        <v>9.607928044399999</v>
      </c>
      <c r="G9532" t="n">
        <v>9.306910590998976</v>
      </c>
    </row>
    <row r="9533">
      <c r="A9533" s="3" t="n">
        <v>45392.33407521991</v>
      </c>
      <c r="B9533" t="n">
        <v>0.32561019995</v>
      </c>
      <c r="C9533" t="n">
        <v>0.4007847099666678</v>
      </c>
      <c r="D9533" t="n">
        <v>0.2059004234</v>
      </c>
      <c r="E9533" t="n">
        <v>0.1981675941334504</v>
      </c>
      <c r="F9533" t="n">
        <v>9.035719823549998</v>
      </c>
      <c r="G9533" t="n">
        <v>9.331548873321355</v>
      </c>
    </row>
    <row r="9534">
      <c r="A9534" s="3" t="n">
        <v>45392.33407690972</v>
      </c>
      <c r="B9534" t="n">
        <v>0.3399769422</v>
      </c>
      <c r="C9534" t="n">
        <v>0.3717412987517493</v>
      </c>
      <c r="D9534" t="n">
        <v>-0.17956956815</v>
      </c>
      <c r="E9534" t="n">
        <v>0.08661025260151535</v>
      </c>
      <c r="F9534" t="n">
        <v>9.13867003525</v>
      </c>
      <c r="G9534" t="n">
        <v>9.347811087858883</v>
      </c>
    </row>
    <row r="9535">
      <c r="A9535" s="3" t="n">
        <v>45392.33407694445</v>
      </c>
      <c r="B9535" t="n">
        <v>0.4165864919999999</v>
      </c>
      <c r="C9535" t="n">
        <v>0.3737163443461549</v>
      </c>
      <c r="D9535" t="n">
        <v>0.3399769422</v>
      </c>
      <c r="E9535" t="n">
        <v>0.08097776088426593</v>
      </c>
      <c r="F9535" t="n">
        <v>9.229646327299999</v>
      </c>
      <c r="G9535" t="n">
        <v>9.287593456400842</v>
      </c>
    </row>
    <row r="9536">
      <c r="A9536" s="3" t="n">
        <v>45392.33407747685</v>
      </c>
      <c r="B9536" t="n">
        <v>0.39982692715</v>
      </c>
      <c r="C9536" t="n">
        <v>0.1946662543342663</v>
      </c>
      <c r="D9536" t="n">
        <v>-0.02393803265</v>
      </c>
      <c r="E9536" t="n">
        <v>0.07179725062820536</v>
      </c>
      <c r="F9536" t="n">
        <v>9.433153928099999</v>
      </c>
      <c r="G9536" t="n">
        <v>9.338117065748277</v>
      </c>
    </row>
    <row r="9537">
      <c r="A9537" s="3" t="n">
        <v>45392.33407803241</v>
      </c>
      <c r="B9537" t="n">
        <v>-0.0023928226</v>
      </c>
      <c r="C9537" t="n">
        <v>0.1706747994440564</v>
      </c>
      <c r="D9537" t="n">
        <v>-0.42138194385</v>
      </c>
      <c r="E9537" t="n">
        <v>-0.05403484723391624</v>
      </c>
      <c r="F9537" t="n">
        <v>9.797068902949999</v>
      </c>
      <c r="G9537" t="n">
        <v>9.345334737288953</v>
      </c>
    </row>
    <row r="9538">
      <c r="A9538" s="3" t="n">
        <v>45392.33407861111</v>
      </c>
      <c r="B9538" t="n">
        <v>-0.05267151714999999</v>
      </c>
      <c r="C9538" t="n">
        <v>0.1761558709990681</v>
      </c>
      <c r="D9538" t="n">
        <v>0.18914085855</v>
      </c>
      <c r="E9538" t="n">
        <v>0.04664465637494188</v>
      </c>
      <c r="F9538" t="n">
        <v>9.174581987549999</v>
      </c>
      <c r="G9538" t="n">
        <v>9.378305883273802</v>
      </c>
    </row>
    <row r="9539">
      <c r="A9539" s="3" t="n">
        <v>45392.33407917824</v>
      </c>
      <c r="B9539" t="n">
        <v>0.35195086185</v>
      </c>
      <c r="C9539" t="n">
        <v>0.2193577531629377</v>
      </c>
      <c r="D9539" t="n">
        <v>0.22505281085</v>
      </c>
      <c r="E9539" t="n">
        <v>0.05289533279137548</v>
      </c>
      <c r="F9539" t="n">
        <v>9.085998518099998</v>
      </c>
      <c r="G9539" t="n">
        <v>9.345702749546179</v>
      </c>
    </row>
    <row r="9540">
      <c r="A9540" s="3" t="n">
        <v>45392.3340797338</v>
      </c>
      <c r="B9540" t="n">
        <v>-0.09336911464999999</v>
      </c>
      <c r="C9540" t="n">
        <v>0.1998643731766905</v>
      </c>
      <c r="D9540" t="n">
        <v>-0.02154521005</v>
      </c>
      <c r="E9540" t="n">
        <v>-0.05219279718659688</v>
      </c>
      <c r="F9540" t="n">
        <v>9.560051979099999</v>
      </c>
      <c r="G9540" t="n">
        <v>9.277862242170073</v>
      </c>
    </row>
    <row r="9541">
      <c r="A9541" s="3" t="n">
        <v>45392.33408028935</v>
      </c>
      <c r="B9541" t="n">
        <v>0.6464347547</v>
      </c>
      <c r="C9541" t="n">
        <v>0.2062597719734272</v>
      </c>
      <c r="D9541" t="n">
        <v>-0.04788587195</v>
      </c>
      <c r="E9541" t="n">
        <v>-0.1204971888248255</v>
      </c>
      <c r="F9541" t="n">
        <v>9.06923895325</v>
      </c>
      <c r="G9541" t="n">
        <v>9.205607210719254</v>
      </c>
    </row>
    <row r="9542">
      <c r="A9542" s="3" t="n">
        <v>45392.33408086806</v>
      </c>
      <c r="B9542" t="n">
        <v>0.36391497485</v>
      </c>
      <c r="C9542" t="n">
        <v>0.2684978705026814</v>
      </c>
      <c r="D9542" t="n">
        <v>-0.01675956485</v>
      </c>
      <c r="E9542" t="n">
        <v>-0.1775887391466205</v>
      </c>
      <c r="F9542" t="n">
        <v>9.150634148249999</v>
      </c>
      <c r="G9542" t="n">
        <v>9.17126793419245</v>
      </c>
    </row>
    <row r="9543">
      <c r="A9543" s="3" t="n">
        <v>45392.33408143518</v>
      </c>
      <c r="B9543" t="n">
        <v>0.32321737735</v>
      </c>
      <c r="C9543" t="n">
        <v>0.3050466835695813</v>
      </c>
      <c r="D9543" t="n">
        <v>-0.53151062335</v>
      </c>
      <c r="E9543" t="n">
        <v>-0.2869621923000008</v>
      </c>
      <c r="F9543" t="n">
        <v>9.2895061189</v>
      </c>
      <c r="G9543" t="n">
        <v>9.224218655125899</v>
      </c>
    </row>
    <row r="9544">
      <c r="A9544" s="3" t="n">
        <v>45392.33408199074</v>
      </c>
      <c r="B9544" t="n">
        <v>-0.07182390459999999</v>
      </c>
      <c r="C9544" t="n">
        <v>0.3440569429271571</v>
      </c>
      <c r="D9544" t="n">
        <v>-0.50038431625</v>
      </c>
      <c r="E9544" t="n">
        <v>-0.2170502644194645</v>
      </c>
      <c r="F9544" t="n">
        <v>9.17218916495</v>
      </c>
      <c r="G9544" t="n">
        <v>9.270880570290469</v>
      </c>
    </row>
    <row r="9545">
      <c r="A9545" s="3" t="n">
        <v>45392.33408255787</v>
      </c>
      <c r="B9545" t="n">
        <v>0.3711032493</v>
      </c>
      <c r="C9545" t="n">
        <v>0.4919336127722624</v>
      </c>
      <c r="D9545" t="n">
        <v>-0.32321737735</v>
      </c>
      <c r="E9545" t="n">
        <v>-0.1948104280907931</v>
      </c>
      <c r="F9545" t="n">
        <v>9.30865850635</v>
      </c>
      <c r="G9545" t="n">
        <v>9.288259394227881</v>
      </c>
    </row>
    <row r="9546">
      <c r="A9546" s="3" t="n">
        <v>45392.334083125</v>
      </c>
      <c r="B9546" t="n">
        <v>0.6057371572</v>
      </c>
      <c r="C9546" t="n">
        <v>0.4116469806900944</v>
      </c>
      <c r="D9546" t="n">
        <v>0.09816456649999999</v>
      </c>
      <c r="E9546" t="n">
        <v>-0.2022772662631707</v>
      </c>
      <c r="F9546" t="n">
        <v>9.366115668699999</v>
      </c>
      <c r="G9546" t="n">
        <v>9.371922051295014</v>
      </c>
    </row>
    <row r="9547">
      <c r="A9547" s="3" t="n">
        <v>45392.33408369213</v>
      </c>
      <c r="B9547" t="n">
        <v>0.6703727873499999</v>
      </c>
      <c r="C9547" t="n">
        <v>0.4809724068945234</v>
      </c>
      <c r="D9547" t="n">
        <v>0.0957717439</v>
      </c>
      <c r="E9547" t="n">
        <v>-0.1290337290642195</v>
      </c>
      <c r="F9547" t="n">
        <v>9.392456330599998</v>
      </c>
      <c r="G9547" t="n">
        <v>9.40709352151238</v>
      </c>
    </row>
    <row r="9548">
      <c r="A9548" s="3" t="n">
        <v>45392.33408425926</v>
      </c>
      <c r="B9548" t="n">
        <v>0.7302325789499999</v>
      </c>
      <c r="C9548" t="n">
        <v>0.5659854099495354</v>
      </c>
      <c r="D9548" t="n">
        <v>0.1723812937</v>
      </c>
      <c r="E9548" t="n">
        <v>-0.08796976517832192</v>
      </c>
      <c r="F9548" t="n">
        <v>9.598356753999999</v>
      </c>
      <c r="G9548" t="n">
        <v>9.441548374781377</v>
      </c>
    </row>
    <row r="9549">
      <c r="A9549" s="3" t="n">
        <v>45392.33408481481</v>
      </c>
      <c r="B9549" t="n">
        <v>0.6177012702</v>
      </c>
      <c r="C9549" t="n">
        <v>0.6137133468299552</v>
      </c>
      <c r="D9549" t="n">
        <v>-0.6177012702</v>
      </c>
      <c r="E9549" t="n">
        <v>-0.08115078310769251</v>
      </c>
      <c r="F9549" t="n">
        <v>9.35174892645</v>
      </c>
      <c r="G9549" t="n">
        <v>9.420859360712146</v>
      </c>
    </row>
    <row r="9550">
      <c r="A9550" s="3" t="n">
        <v>45392.33408538195</v>
      </c>
      <c r="B9550" t="n">
        <v>-0.04788587195</v>
      </c>
      <c r="C9550" t="n">
        <v>0.6083332906277406</v>
      </c>
      <c r="D9550" t="n">
        <v>-0.2059004234</v>
      </c>
      <c r="E9550" t="n">
        <v>-0.1098087632604898</v>
      </c>
      <c r="F9550" t="n">
        <v>9.35174892645</v>
      </c>
      <c r="G9550" t="n">
        <v>9.379298686574851</v>
      </c>
    </row>
    <row r="9551">
      <c r="A9551" s="3" t="n">
        <v>45392.33408594907</v>
      </c>
      <c r="B9551" t="n">
        <v>0.8667019203499999</v>
      </c>
      <c r="C9551" t="n">
        <v>0.5959725226375308</v>
      </c>
      <c r="D9551" t="n">
        <v>0.08140500164999999</v>
      </c>
      <c r="E9551" t="n">
        <v>-0.1813667453442896</v>
      </c>
      <c r="F9551" t="n">
        <v>9.4259754603</v>
      </c>
      <c r="G9551" t="n">
        <v>9.358693977692566</v>
      </c>
    </row>
    <row r="9552">
      <c r="A9552" s="3" t="n">
        <v>45392.3340865162</v>
      </c>
      <c r="B9552" t="n">
        <v>0.7254469337499999</v>
      </c>
      <c r="C9552" t="n">
        <v>0.5672656006720296</v>
      </c>
      <c r="D9552" t="n">
        <v>-0.35673650705</v>
      </c>
      <c r="E9552" t="n">
        <v>-0.1975621192184155</v>
      </c>
      <c r="F9552" t="n">
        <v>9.303863054499999</v>
      </c>
      <c r="G9552" t="n">
        <v>9.303799185548744</v>
      </c>
    </row>
    <row r="9553">
      <c r="A9553" s="3" t="n">
        <v>45392.33408762731</v>
      </c>
      <c r="B9553" t="n">
        <v>0.48842020325</v>
      </c>
      <c r="C9553" t="n">
        <v>0.4817162035791389</v>
      </c>
      <c r="D9553" t="n">
        <v>0.07182390459999999</v>
      </c>
      <c r="E9553" t="n">
        <v>-0.2338656745980193</v>
      </c>
      <c r="F9553" t="n">
        <v>9.057265033599998</v>
      </c>
      <c r="G9553" t="n">
        <v>9.246946355147578</v>
      </c>
    </row>
    <row r="9554">
      <c r="A9554" s="3" t="n">
        <v>45392.33408766204</v>
      </c>
      <c r="B9554" t="n">
        <v>0.6655871421499999</v>
      </c>
      <c r="C9554" t="n">
        <v>0.3682230201934742</v>
      </c>
      <c r="D9554" t="n">
        <v>-0.1771669389</v>
      </c>
      <c r="E9554" t="n">
        <v>-0.1065327249587415</v>
      </c>
      <c r="F9554" t="n">
        <v>9.378089588349999</v>
      </c>
      <c r="G9554" t="n">
        <v>9.259945035433592</v>
      </c>
    </row>
    <row r="9555">
      <c r="A9555" s="3" t="n">
        <v>45392.33408820602</v>
      </c>
      <c r="B9555" t="n">
        <v>0.24900065015</v>
      </c>
      <c r="C9555" t="n">
        <v>0.387107702100001</v>
      </c>
      <c r="D9555" t="n">
        <v>-0.29687671545</v>
      </c>
      <c r="E9555" t="n">
        <v>-0.1542280187244759</v>
      </c>
      <c r="F9555" t="n">
        <v>9.320622619349999</v>
      </c>
      <c r="G9555" t="n">
        <v>9.200859672012378</v>
      </c>
    </row>
    <row r="9556">
      <c r="A9556" s="3" t="n">
        <v>45392.33408876157</v>
      </c>
      <c r="B9556" t="n">
        <v>0.07182390459999999</v>
      </c>
      <c r="C9556" t="n">
        <v>0.2888217983081593</v>
      </c>
      <c r="D9556" t="n">
        <v>-0.15083608365</v>
      </c>
      <c r="E9556" t="n">
        <v>-0.03841934583193483</v>
      </c>
      <c r="F9556" t="n">
        <v>9.0979626311</v>
      </c>
      <c r="G9556" t="n">
        <v>9.237180074713777</v>
      </c>
    </row>
    <row r="9557">
      <c r="A9557" s="3" t="n">
        <v>45392.3340893287</v>
      </c>
      <c r="B9557" t="n">
        <v>-0.0311263071</v>
      </c>
      <c r="C9557" t="n">
        <v>0.4113822239994184</v>
      </c>
      <c r="D9557" t="n">
        <v>-0.11253130875</v>
      </c>
      <c r="E9557" t="n">
        <v>0.04029829082820523</v>
      </c>
      <c r="F9557" t="n">
        <v>9.260772634399999</v>
      </c>
      <c r="G9557" t="n">
        <v>9.293576678726366</v>
      </c>
    </row>
    <row r="9558">
      <c r="A9558" s="3" t="n">
        <v>45392.33408989583</v>
      </c>
      <c r="B9558" t="n">
        <v>0.29687671545</v>
      </c>
      <c r="C9558" t="n">
        <v>0.3449698528907935</v>
      </c>
      <c r="D9558" t="n">
        <v>0.5147510585</v>
      </c>
      <c r="E9558" t="n">
        <v>0.1132347130090912</v>
      </c>
      <c r="F9558" t="n">
        <v>9.3254180712</v>
      </c>
      <c r="G9558" t="n">
        <v>9.343140516495946</v>
      </c>
    </row>
    <row r="9559">
      <c r="A9559" s="3" t="n">
        <v>45392.33409046297</v>
      </c>
      <c r="B9559" t="n">
        <v>0.97204495465</v>
      </c>
      <c r="C9559" t="n">
        <v>0.2192717563860146</v>
      </c>
      <c r="D9559" t="n">
        <v>-0.009581097049999999</v>
      </c>
      <c r="E9559" t="n">
        <v>0.1140546769613056</v>
      </c>
      <c r="F9559" t="n">
        <v>9.145848503049999</v>
      </c>
      <c r="G9559" t="n">
        <v>9.253321934910398</v>
      </c>
    </row>
    <row r="9560">
      <c r="A9560" s="3" t="n">
        <v>45392.33409101852</v>
      </c>
      <c r="B9560" t="n">
        <v>0.35673650705</v>
      </c>
      <c r="C9560" t="n">
        <v>0.1496111210543128</v>
      </c>
      <c r="D9560" t="n">
        <v>0.6775610618</v>
      </c>
      <c r="E9560" t="n">
        <v>0.2487001643358981</v>
      </c>
      <c r="F9560" t="n">
        <v>9.679761755649999</v>
      </c>
      <c r="G9560" t="n">
        <v>9.236948509761564</v>
      </c>
    </row>
    <row r="9561">
      <c r="A9561" s="3" t="n">
        <v>45392.33409157408</v>
      </c>
      <c r="B9561" t="n">
        <v>0.277724328</v>
      </c>
      <c r="C9561" t="n">
        <v>0.09974167698205158</v>
      </c>
      <c r="D9561" t="n">
        <v>-0.14844326105</v>
      </c>
      <c r="E9561" t="n">
        <v>0.3198459013705137</v>
      </c>
      <c r="F9561" t="n">
        <v>9.1889487298</v>
      </c>
      <c r="G9561" t="n">
        <v>9.238924355432308</v>
      </c>
    </row>
    <row r="9562">
      <c r="A9562" s="3" t="n">
        <v>45392.33409216435</v>
      </c>
      <c r="B9562" t="n">
        <v>-1.0630212467</v>
      </c>
      <c r="C9562" t="n">
        <v>-0.06339846067529156</v>
      </c>
      <c r="D9562" t="n">
        <v>0.45250825095</v>
      </c>
      <c r="E9562" t="n">
        <v>0.501498799732752</v>
      </c>
      <c r="F9562" t="n">
        <v>9.078810243649999</v>
      </c>
      <c r="G9562" t="n">
        <v>9.183093176799092</v>
      </c>
    </row>
    <row r="9563">
      <c r="A9563" s="3" t="n">
        <v>45392.33409271991</v>
      </c>
      <c r="B9563" t="n">
        <v>-0.3040649899</v>
      </c>
      <c r="C9563" t="n">
        <v>-0.28927946483415</v>
      </c>
      <c r="D9563" t="n">
        <v>0.1005573891</v>
      </c>
      <c r="E9563" t="n">
        <v>0.5490487996350831</v>
      </c>
      <c r="F9563" t="n">
        <v>8.834605045349999</v>
      </c>
      <c r="G9563" t="n">
        <v>9.216378135583941</v>
      </c>
    </row>
    <row r="9564">
      <c r="A9564" s="3" t="n">
        <v>45392.33409327547</v>
      </c>
      <c r="B9564" t="n">
        <v>-0.1029502117</v>
      </c>
      <c r="C9564" t="n">
        <v>-0.5111319474635212</v>
      </c>
      <c r="D9564" t="n">
        <v>1.3958197211</v>
      </c>
      <c r="E9564" t="n">
        <v>0.8796217359681843</v>
      </c>
      <c r="F9564" t="n">
        <v>9.4259754603</v>
      </c>
      <c r="G9564" t="n">
        <v>9.243066693536038</v>
      </c>
    </row>
    <row r="9565">
      <c r="A9565" s="3" t="n">
        <v>45392.33409384259</v>
      </c>
      <c r="B9565" t="n">
        <v>-0.11970977655</v>
      </c>
      <c r="C9565" t="n">
        <v>-0.4942783164952229</v>
      </c>
      <c r="D9565" t="n">
        <v>0.7900825639</v>
      </c>
      <c r="E9565" t="n">
        <v>0.8832432015150375</v>
      </c>
      <c r="F9565" t="n">
        <v>9.339784813450001</v>
      </c>
      <c r="G9565" t="n">
        <v>9.275982291363546</v>
      </c>
    </row>
    <row r="9566">
      <c r="A9566" s="3" t="n">
        <v>45392.33409440972</v>
      </c>
      <c r="B9566" t="n">
        <v>-0.7422064986</v>
      </c>
      <c r="C9566" t="n">
        <v>-0.3717624664857819</v>
      </c>
      <c r="D9566" t="n">
        <v>1.2880838642</v>
      </c>
      <c r="E9566" t="n">
        <v>0.932723442736716</v>
      </c>
      <c r="F9566" t="n">
        <v>9.323025248599999</v>
      </c>
      <c r="G9566" t="n">
        <v>9.38370500415224</v>
      </c>
    </row>
    <row r="9567">
      <c r="A9567" s="3" t="n">
        <v>45392.33409497685</v>
      </c>
      <c r="B9567" t="n">
        <v>-0.48602738065</v>
      </c>
      <c r="C9567" t="n">
        <v>-0.2624842224169004</v>
      </c>
      <c r="D9567" t="n">
        <v>0.5219393329499999</v>
      </c>
      <c r="E9567" t="n">
        <v>0.7120491525261092</v>
      </c>
      <c r="F9567" t="n">
        <v>9.68215457825</v>
      </c>
      <c r="G9567" t="n">
        <v>9.44949324713744</v>
      </c>
    </row>
    <row r="9568">
      <c r="A9568" s="3" t="n">
        <v>45392.33409553241</v>
      </c>
      <c r="B9568" t="n">
        <v>-0.3687104267</v>
      </c>
      <c r="C9568" t="n">
        <v>-0.3025090471519822</v>
      </c>
      <c r="D9568" t="n">
        <v>1.2641360249</v>
      </c>
      <c r="E9568" t="n">
        <v>0.5380652144791391</v>
      </c>
      <c r="F9568" t="n">
        <v>9.311051328949999</v>
      </c>
      <c r="G9568" t="n">
        <v>9.461714367517274</v>
      </c>
    </row>
    <row r="9569">
      <c r="A9569" s="3" t="n">
        <v>45392.33409665509</v>
      </c>
      <c r="B9569" t="n">
        <v>0.15801455145</v>
      </c>
      <c r="C9569" t="n">
        <v>-0.2012711131169003</v>
      </c>
      <c r="D9569" t="n">
        <v>-0.6655871421499999</v>
      </c>
      <c r="E9569" t="n">
        <v>0.2194589285310029</v>
      </c>
      <c r="F9569" t="n">
        <v>9.5001921875</v>
      </c>
      <c r="G9569" t="n">
        <v>9.367289792159115</v>
      </c>
    </row>
    <row r="9570">
      <c r="A9570" s="3" t="n">
        <v>45392.33409668982</v>
      </c>
      <c r="B9570" t="n">
        <v>0.1101286795</v>
      </c>
      <c r="C9570" t="n">
        <v>-0.06239043306445236</v>
      </c>
      <c r="D9570" t="n">
        <v>0.1005573891</v>
      </c>
      <c r="E9570" t="n">
        <v>0.1741139390226112</v>
      </c>
      <c r="F9570" t="n">
        <v>9.258379811799999</v>
      </c>
      <c r="G9570" t="n">
        <v>9.360435972478697</v>
      </c>
    </row>
    <row r="9571">
      <c r="A9571" s="3" t="n">
        <v>45392.3340972338</v>
      </c>
      <c r="B9571" t="n">
        <v>-0.4165864919999999</v>
      </c>
      <c r="C9571" t="n">
        <v>0.09078957709149213</v>
      </c>
      <c r="D9571" t="n">
        <v>-0.1747741163</v>
      </c>
      <c r="E9571" t="n">
        <v>0.04307967621771572</v>
      </c>
      <c r="F9571" t="n">
        <v>9.327810893799999</v>
      </c>
      <c r="G9571" t="n">
        <v>9.328082736881143</v>
      </c>
    </row>
    <row r="9572">
      <c r="A9572" s="3" t="n">
        <v>45392.33409778935</v>
      </c>
      <c r="B9572" t="n">
        <v>0.2992793447</v>
      </c>
      <c r="C9572" t="n">
        <v>0.1504110145200471</v>
      </c>
      <c r="D9572" t="n">
        <v>0.35673650705</v>
      </c>
      <c r="E9572" t="n">
        <v>0.06142938136445237</v>
      </c>
      <c r="F9572" t="n">
        <v>9.217672407649999</v>
      </c>
      <c r="G9572" t="n">
        <v>9.294858766772752</v>
      </c>
    </row>
    <row r="9573">
      <c r="A9573" s="3" t="n">
        <v>45392.33409947917</v>
      </c>
      <c r="B9573" t="n">
        <v>0.4141936694</v>
      </c>
      <c r="C9573" t="n">
        <v>0.2121295663332174</v>
      </c>
      <c r="D9573" t="n">
        <v>0.1292908736</v>
      </c>
      <c r="E9573" t="n">
        <v>-0.05750980737319369</v>
      </c>
      <c r="F9573" t="n">
        <v>9.282317844449999</v>
      </c>
      <c r="G9573" t="n">
        <v>9.352615249111331</v>
      </c>
    </row>
    <row r="9574">
      <c r="A9574" s="3" t="n">
        <v>45392.33409951389</v>
      </c>
      <c r="B9574" t="n">
        <v>0.09097629205</v>
      </c>
      <c r="C9574" t="n">
        <v>0.2348321896764576</v>
      </c>
      <c r="D9574" t="n">
        <v>0.4333460568499999</v>
      </c>
      <c r="E9574" t="n">
        <v>0.1399139900756414</v>
      </c>
      <c r="F9574" t="n">
        <v>9.514558929750001</v>
      </c>
      <c r="G9574" t="n">
        <v>9.35297791228674</v>
      </c>
    </row>
    <row r="9575">
      <c r="A9575" s="3" t="n">
        <v>45392.3341000463</v>
      </c>
      <c r="B9575" t="n">
        <v>0.14844326105</v>
      </c>
      <c r="C9575" t="n">
        <v>0.09626404230186505</v>
      </c>
      <c r="D9575" t="n">
        <v>-0.2442051983</v>
      </c>
      <c r="E9575" t="n">
        <v>0.09997769950244781</v>
      </c>
      <c r="F9575" t="n">
        <v>9.337382184199999</v>
      </c>
      <c r="G9575" t="n">
        <v>9.403401123483127</v>
      </c>
    </row>
    <row r="9576">
      <c r="A9576" s="3" t="n">
        <v>45392.33410061343</v>
      </c>
      <c r="B9576" t="n">
        <v>0.25857194055</v>
      </c>
      <c r="C9576" t="n">
        <v>0.1103000101334502</v>
      </c>
      <c r="D9576" t="n">
        <v>-0.05027869455</v>
      </c>
      <c r="E9576" t="n">
        <v>0.08146551028065288</v>
      </c>
      <c r="F9576" t="n">
        <v>9.45230631555</v>
      </c>
      <c r="G9576" t="n">
        <v>9.413358416428347</v>
      </c>
    </row>
    <row r="9577">
      <c r="A9577" s="3" t="n">
        <v>45392.33410118055</v>
      </c>
      <c r="B9577" t="n">
        <v>0.16040737405</v>
      </c>
      <c r="C9577" t="n">
        <v>0.02819407303135203</v>
      </c>
      <c r="D9577" t="n">
        <v>-0.26335758575</v>
      </c>
      <c r="E9577" t="n">
        <v>0.03631628802307697</v>
      </c>
      <c r="F9577" t="n">
        <v>9.461887412599999</v>
      </c>
      <c r="G9577" t="n">
        <v>9.404508794887322</v>
      </c>
    </row>
    <row r="9578">
      <c r="A9578" s="3" t="n">
        <v>45392.33410173611</v>
      </c>
      <c r="B9578" t="n">
        <v>-0.208293246</v>
      </c>
      <c r="C9578" t="n">
        <v>0.06305893113578107</v>
      </c>
      <c r="D9578" t="n">
        <v>0.6105228023999999</v>
      </c>
      <c r="E9578" t="n">
        <v>0.02276482356386948</v>
      </c>
      <c r="F9578" t="n">
        <v>9.27753219925</v>
      </c>
      <c r="G9578" t="n">
        <v>9.351099813085458</v>
      </c>
    </row>
    <row r="9579">
      <c r="A9579" s="3" t="n">
        <v>45392.33410230324</v>
      </c>
      <c r="B9579" t="n">
        <v>-0.6871323522</v>
      </c>
      <c r="C9579" t="n">
        <v>0.03566294568356648</v>
      </c>
      <c r="D9579" t="n">
        <v>0.0311263071</v>
      </c>
      <c r="E9579" t="n">
        <v>0.04883373382004674</v>
      </c>
      <c r="F9579" t="n">
        <v>9.394849153199999</v>
      </c>
      <c r="G9579" t="n">
        <v>9.302591733195246</v>
      </c>
    </row>
    <row r="9580">
      <c r="A9580" s="3" t="n">
        <v>45392.33410342593</v>
      </c>
      <c r="B9580" t="n">
        <v>0.8619162751499999</v>
      </c>
      <c r="C9580" t="n">
        <v>0.01367499624615386</v>
      </c>
      <c r="D9580" t="n">
        <v>-0.11253130875</v>
      </c>
      <c r="E9580" t="n">
        <v>0.09248635613473219</v>
      </c>
      <c r="F9580" t="n">
        <v>9.236834601749999</v>
      </c>
      <c r="G9580" t="n">
        <v>9.27980553616343</v>
      </c>
    </row>
    <row r="9581">
      <c r="A9581" s="3" t="n">
        <v>45392.33410346065</v>
      </c>
      <c r="B9581" t="n">
        <v>0.19392650375</v>
      </c>
      <c r="C9581" t="n">
        <v>0.08182924784428927</v>
      </c>
      <c r="D9581" t="n">
        <v>0.15322890625</v>
      </c>
      <c r="E9581" t="n">
        <v>0.06193594398449899</v>
      </c>
      <c r="F9581" t="n">
        <v>9.1889487298</v>
      </c>
      <c r="G9581" t="n">
        <v>9.290732361617858</v>
      </c>
    </row>
    <row r="9582">
      <c r="A9582" s="3" t="n">
        <v>45392.33410399305</v>
      </c>
      <c r="B9582" t="n">
        <v>0.1628100033</v>
      </c>
      <c r="C9582" t="n">
        <v>0.2289917924073433</v>
      </c>
      <c r="D9582" t="n">
        <v>-0.07901217904999999</v>
      </c>
      <c r="E9582" t="n">
        <v>0.1067717191912591</v>
      </c>
      <c r="F9582" t="n">
        <v>9.246405892149999</v>
      </c>
      <c r="G9582" t="n">
        <v>9.292423105799559</v>
      </c>
    </row>
    <row r="9583">
      <c r="A9583" s="3" t="n">
        <v>45392.33410456018</v>
      </c>
      <c r="B9583" t="n">
        <v>-0.2801171506</v>
      </c>
      <c r="C9583" t="n">
        <v>0.2858219234997677</v>
      </c>
      <c r="D9583" t="n">
        <v>0.2322410853</v>
      </c>
      <c r="E9583" t="n">
        <v>0.0625828628539629</v>
      </c>
      <c r="F9583" t="n">
        <v>9.373303943149999</v>
      </c>
      <c r="G9583" t="n">
        <v>9.290050970887787</v>
      </c>
    </row>
    <row r="9584">
      <c r="A9584" s="3" t="n">
        <v>45392.33410512732</v>
      </c>
      <c r="B9584" t="n">
        <v>0.4716606384</v>
      </c>
      <c r="C9584" t="n">
        <v>0.3411395445597912</v>
      </c>
      <c r="D9584" t="n">
        <v>-0.14844326105</v>
      </c>
      <c r="E9584" t="n">
        <v>0.03005271894790219</v>
      </c>
      <c r="F9584" t="n">
        <v>9.3349893616</v>
      </c>
      <c r="G9584" t="n">
        <v>9.296300412900724</v>
      </c>
    </row>
    <row r="9585">
      <c r="A9585" s="3" t="n">
        <v>45392.33410569444</v>
      </c>
      <c r="B9585" t="n">
        <v>0.6177012702</v>
      </c>
      <c r="C9585" t="n">
        <v>0.1457190925484852</v>
      </c>
      <c r="D9585" t="n">
        <v>0.22505281085</v>
      </c>
      <c r="E9585" t="n">
        <v>0.06757401337680675</v>
      </c>
      <c r="F9585" t="n">
        <v>9.497799364899999</v>
      </c>
      <c r="G9585" t="n">
        <v>9.341449543721003</v>
      </c>
    </row>
    <row r="9586">
      <c r="A9586" s="3" t="n">
        <v>45392.33410681713</v>
      </c>
      <c r="B9586" t="n">
        <v>0.2992793447</v>
      </c>
      <c r="C9586" t="n">
        <v>0.2076168157432407</v>
      </c>
      <c r="D9586" t="n">
        <v>0.3040649899</v>
      </c>
      <c r="E9586" t="n">
        <v>-0.01066414896223781</v>
      </c>
      <c r="F9586" t="n">
        <v>9.13867003525</v>
      </c>
      <c r="G9586" t="n">
        <v>9.364821853820422</v>
      </c>
    </row>
    <row r="9587">
      <c r="A9587" s="3" t="n">
        <v>45392.33410684028</v>
      </c>
      <c r="B9587" t="n">
        <v>-0.19392650375</v>
      </c>
      <c r="C9587" t="n">
        <v>0.2033676788777395</v>
      </c>
      <c r="D9587" t="n">
        <v>-0.26335758575</v>
      </c>
      <c r="E9587" t="n">
        <v>-0.03112836443916092</v>
      </c>
      <c r="F9587" t="n">
        <v>9.265558279599999</v>
      </c>
      <c r="G9587" t="n">
        <v>9.34983790982217</v>
      </c>
    </row>
    <row r="9588">
      <c r="A9588" s="3" t="n">
        <v>45392.33410850695</v>
      </c>
      <c r="B9588" t="n">
        <v>0.3447625874</v>
      </c>
      <c r="C9588" t="n">
        <v>0.1789341246611893</v>
      </c>
      <c r="D9588" t="n">
        <v>-0.4118008468</v>
      </c>
      <c r="E9588" t="n">
        <v>0.01755840678682989</v>
      </c>
      <c r="F9588" t="n">
        <v>9.485825445249999</v>
      </c>
      <c r="G9588" t="n">
        <v>9.330081419016574</v>
      </c>
    </row>
    <row r="9589">
      <c r="A9589" s="3" t="n">
        <v>45392.33410855324</v>
      </c>
      <c r="B9589" t="n">
        <v>-0.2370267305</v>
      </c>
      <c r="C9589" t="n">
        <v>0.09504769767132891</v>
      </c>
      <c r="D9589" t="n">
        <v>0.4764462836</v>
      </c>
      <c r="E9589" t="n">
        <v>0.06677690874860159</v>
      </c>
      <c r="F9589" t="n">
        <v>9.40921589545</v>
      </c>
      <c r="G9589" t="n">
        <v>9.332738335386855</v>
      </c>
    </row>
    <row r="9590">
      <c r="A9590" s="3" t="n">
        <v>45392.33410858797</v>
      </c>
      <c r="B9590" t="n">
        <v>0.4285604116499999</v>
      </c>
      <c r="C9590" t="n">
        <v>0.1418715254278558</v>
      </c>
      <c r="D9590" t="n">
        <v>-0.2753315054</v>
      </c>
      <c r="E9590" t="n">
        <v>0.07698933460909113</v>
      </c>
      <c r="F9590" t="n">
        <v>9.299077409300001</v>
      </c>
      <c r="G9590" t="n">
        <v>9.354436360017859</v>
      </c>
    </row>
    <row r="9591">
      <c r="A9591" s="3" t="n">
        <v>45392.33410907407</v>
      </c>
      <c r="B9591" t="n">
        <v>0.1412549866</v>
      </c>
      <c r="C9591" t="n">
        <v>0.2133346184576928</v>
      </c>
      <c r="D9591" t="n">
        <v>0.3399769422</v>
      </c>
      <c r="E9591" t="n">
        <v>0.13884152203042</v>
      </c>
      <c r="F9591" t="n">
        <v>9.253594166599999</v>
      </c>
      <c r="G9591" t="n">
        <v>9.362394079314011</v>
      </c>
    </row>
    <row r="9592">
      <c r="A9592" s="3" t="n">
        <v>45392.3341096412</v>
      </c>
      <c r="B9592" t="n">
        <v>0.2322410853</v>
      </c>
      <c r="C9592" t="n">
        <v>0.3423538089918424</v>
      </c>
      <c r="D9592" t="n">
        <v>0.5171438811</v>
      </c>
      <c r="E9592" t="n">
        <v>0.1315976537044293</v>
      </c>
      <c r="F9592" t="n">
        <v>9.3685084913</v>
      </c>
      <c r="G9592" t="n">
        <v>9.324594472615294</v>
      </c>
    </row>
    <row r="9593">
      <c r="A9593" s="3" t="n">
        <v>45392.33411076389</v>
      </c>
      <c r="B9593" t="n">
        <v>0.4932058484499999</v>
      </c>
      <c r="C9593" t="n">
        <v>0.3095783616798377</v>
      </c>
      <c r="D9593" t="n">
        <v>-0.12449542175</v>
      </c>
      <c r="E9593" t="n">
        <v>0.1523360210541962</v>
      </c>
      <c r="F9593" t="n">
        <v>9.402027621</v>
      </c>
      <c r="G9593" t="n">
        <v>9.327356770469256</v>
      </c>
    </row>
    <row r="9594">
      <c r="A9594" s="3" t="n">
        <v>45392.33411079861</v>
      </c>
      <c r="B9594" t="n">
        <v>0.4405343312999999</v>
      </c>
      <c r="C9594" t="n">
        <v>0.4113955967039639</v>
      </c>
      <c r="D9594" t="n">
        <v>0.1029502117</v>
      </c>
      <c r="E9594" t="n">
        <v>0.02666060099883454</v>
      </c>
      <c r="F9594" t="n">
        <v>9.382875233549999</v>
      </c>
      <c r="G9594" t="n">
        <v>9.343708159229745</v>
      </c>
    </row>
    <row r="9595">
      <c r="A9595" s="3" t="n">
        <v>45392.33411133102</v>
      </c>
      <c r="B9595" t="n">
        <v>0.18435521335</v>
      </c>
      <c r="C9595" t="n">
        <v>0.3081274575256419</v>
      </c>
      <c r="D9595" t="n">
        <v>-0.08858346944999999</v>
      </c>
      <c r="E9595" t="n">
        <v>0.06486191459836849</v>
      </c>
      <c r="F9595" t="n">
        <v>9.14824132565</v>
      </c>
      <c r="G9595" t="n">
        <v>9.372651858073336</v>
      </c>
    </row>
    <row r="9596">
      <c r="A9596" s="3" t="n">
        <v>45392.33411189815</v>
      </c>
      <c r="B9596" t="n">
        <v>0.49799149365</v>
      </c>
      <c r="C9596" t="n">
        <v>0.3268286704976699</v>
      </c>
      <c r="D9596" t="n">
        <v>-0.3447625874</v>
      </c>
      <c r="E9596" t="n">
        <v>-0.06380553951724965</v>
      </c>
      <c r="F9596" t="n">
        <v>9.447520670349999</v>
      </c>
      <c r="G9596" t="n">
        <v>9.383735567068442</v>
      </c>
    </row>
    <row r="9597">
      <c r="A9597" s="3" t="n">
        <v>45392.33411246528</v>
      </c>
      <c r="B9597" t="n">
        <v>-0.01915238745</v>
      </c>
      <c r="C9597" t="n">
        <v>0.1891020662771567</v>
      </c>
      <c r="D9597" t="n">
        <v>0.4309532342499999</v>
      </c>
      <c r="E9597" t="n">
        <v>-0.09788216241118913</v>
      </c>
      <c r="F9597" t="n">
        <v>9.528925672</v>
      </c>
      <c r="G9597" t="n">
        <v>9.373741333455619</v>
      </c>
    </row>
    <row r="9598">
      <c r="A9598" s="3" t="n">
        <v>45392.3341130324</v>
      </c>
      <c r="B9598" t="n">
        <v>0.4477127990999999</v>
      </c>
      <c r="C9598" t="n">
        <v>0.1514253284449887</v>
      </c>
      <c r="D9598" t="n">
        <v>-0.3136362803</v>
      </c>
      <c r="E9598" t="n">
        <v>-0.07214414087004685</v>
      </c>
      <c r="F9598" t="n">
        <v>9.27753219925</v>
      </c>
      <c r="G9598" t="n">
        <v>9.336037461605851</v>
      </c>
    </row>
    <row r="9599">
      <c r="A9599" s="3" t="n">
        <v>45392.33411359954</v>
      </c>
      <c r="B9599" t="n">
        <v>-0.22744563345</v>
      </c>
      <c r="C9599" t="n">
        <v>0.09517541271456902</v>
      </c>
      <c r="D9599" t="n">
        <v>0.08858346944999999</v>
      </c>
      <c r="E9599" t="n">
        <v>-0.2132126639641032</v>
      </c>
      <c r="F9599" t="n">
        <v>9.390063507999999</v>
      </c>
      <c r="G9599" t="n">
        <v>9.351943002110865</v>
      </c>
    </row>
    <row r="9600">
      <c r="A9600" s="3" t="n">
        <v>45392.33411415509</v>
      </c>
      <c r="B9600" t="n">
        <v>0.26335758575</v>
      </c>
      <c r="C9600" t="n">
        <v>0.07597771808438247</v>
      </c>
      <c r="D9600" t="n">
        <v>-0.3375841196</v>
      </c>
      <c r="E9600" t="n">
        <v>-0.08610798753438256</v>
      </c>
      <c r="F9600" t="n">
        <v>9.299077409300001</v>
      </c>
      <c r="G9600" t="n">
        <v>9.350659702520305</v>
      </c>
    </row>
    <row r="9601">
      <c r="A9601" s="3" t="n">
        <v>45392.33411471065</v>
      </c>
      <c r="B9601" t="n">
        <v>-0.2681530376</v>
      </c>
      <c r="C9601" t="n">
        <v>0.03743090866177162</v>
      </c>
      <c r="D9601" t="n">
        <v>-0.03591195229999999</v>
      </c>
      <c r="E9601" t="n">
        <v>0.03444984707703971</v>
      </c>
      <c r="F9601" t="n">
        <v>9.260772634399999</v>
      </c>
      <c r="G9601" t="n">
        <v>9.323802808506201</v>
      </c>
    </row>
    <row r="9602">
      <c r="A9602" s="3" t="n">
        <v>45392.3341158449</v>
      </c>
      <c r="B9602" t="n">
        <v>0.5075725906999999</v>
      </c>
      <c r="C9602" t="n">
        <v>0.1167012837764572</v>
      </c>
      <c r="D9602" t="n">
        <v>-0.14844326105</v>
      </c>
      <c r="E9602" t="n">
        <v>0.04902175176002342</v>
      </c>
      <c r="F9602" t="n">
        <v>9.208101117249999</v>
      </c>
      <c r="G9602" t="n">
        <v>9.282699115115177</v>
      </c>
    </row>
    <row r="9603">
      <c r="A9603" s="3" t="n">
        <v>45392.3341158912</v>
      </c>
      <c r="B9603" t="n">
        <v>-0.1723812937</v>
      </c>
      <c r="C9603" t="n">
        <v>0.05466393583065279</v>
      </c>
      <c r="D9603" t="n">
        <v>-0.05027869455</v>
      </c>
      <c r="E9603" t="n">
        <v>0.2460379446024483</v>
      </c>
      <c r="F9603" t="n">
        <v>9.502585010099999</v>
      </c>
      <c r="G9603" t="n">
        <v>9.265872549586506</v>
      </c>
    </row>
    <row r="9604">
      <c r="A9604" s="3" t="n">
        <v>45392.33411641204</v>
      </c>
      <c r="B9604" t="n">
        <v>0.2035076008</v>
      </c>
      <c r="C9604" t="n">
        <v>0.1666494553606066</v>
      </c>
      <c r="D9604" t="n">
        <v>1.2569575571</v>
      </c>
      <c r="E9604" t="n">
        <v>0.2935772920597911</v>
      </c>
      <c r="F9604" t="n">
        <v>9.210493939849998</v>
      </c>
      <c r="G9604" t="n">
        <v>9.22745862141436</v>
      </c>
    </row>
    <row r="9605">
      <c r="A9605" s="3" t="n">
        <v>45392.33411697917</v>
      </c>
      <c r="B9605" t="n">
        <v>0.1771669389</v>
      </c>
      <c r="C9605" t="n">
        <v>0.1111981758331005</v>
      </c>
      <c r="D9605" t="n">
        <v>0.2106860686</v>
      </c>
      <c r="E9605" t="n">
        <v>0.44306124669464</v>
      </c>
      <c r="F9605" t="n">
        <v>9.287103489649999</v>
      </c>
      <c r="G9605" t="n">
        <v>9.260666247106085</v>
      </c>
    </row>
    <row r="9606">
      <c r="A9606" s="3" t="n">
        <v>45392.3341175463</v>
      </c>
      <c r="B9606" t="n">
        <v>0.26096476315</v>
      </c>
      <c r="C9606" t="n">
        <v>0.1747813169870634</v>
      </c>
      <c r="D9606" t="n">
        <v>0.09816456649999999</v>
      </c>
      <c r="E9606" t="n">
        <v>0.3435205946079264</v>
      </c>
      <c r="F9606" t="n">
        <v>9.033327000949999</v>
      </c>
      <c r="G9606" t="n">
        <v>9.294162974668556</v>
      </c>
    </row>
    <row r="9607">
      <c r="A9607" s="3" t="n">
        <v>45392.33411810185</v>
      </c>
      <c r="B9607" t="n">
        <v>-0.1340765188</v>
      </c>
      <c r="C9607" t="n">
        <v>0.1363513644287883</v>
      </c>
      <c r="D9607" t="n">
        <v>0.49081302585</v>
      </c>
      <c r="E9607" t="n">
        <v>0.3058895297051291</v>
      </c>
      <c r="F9607" t="n">
        <v>9.27992502185</v>
      </c>
      <c r="G9607" t="n">
        <v>9.306971145348278</v>
      </c>
    </row>
    <row r="9608">
      <c r="A9608" s="3" t="n">
        <v>45392.33411922454</v>
      </c>
      <c r="B9608" t="n">
        <v>0.5099654133</v>
      </c>
      <c r="C9608" t="n">
        <v>0.2768172700233107</v>
      </c>
      <c r="D9608" t="n">
        <v>0.0311263071</v>
      </c>
      <c r="E9608" t="n">
        <v>0.1936069304003502</v>
      </c>
      <c r="F9608" t="n">
        <v>9.3972419758</v>
      </c>
      <c r="G9608" t="n">
        <v>9.290189201220073</v>
      </c>
    </row>
    <row r="9609">
      <c r="A9609" s="3" t="n">
        <v>45392.33411927083</v>
      </c>
      <c r="B9609" t="n">
        <v>-0.06943108200000001</v>
      </c>
      <c r="C9609" t="n">
        <v>0.2179167013773898</v>
      </c>
      <c r="D9609" t="n">
        <v>0.277724328</v>
      </c>
      <c r="E9609" t="n">
        <v>0.01496261624895107</v>
      </c>
      <c r="F9609" t="n">
        <v>9.560051979099999</v>
      </c>
      <c r="G9609" t="n">
        <v>9.318109831017626</v>
      </c>
    </row>
    <row r="9610">
      <c r="A9610" s="3" t="n">
        <v>45392.33411980324</v>
      </c>
      <c r="B9610" t="n">
        <v>0.5051797681</v>
      </c>
      <c r="C9610" t="n">
        <v>0.1808042688177161</v>
      </c>
      <c r="D9610" t="n">
        <v>-0.49799149365</v>
      </c>
      <c r="E9610" t="n">
        <v>0.02092343643694647</v>
      </c>
      <c r="F9610" t="n">
        <v>9.31822979675</v>
      </c>
      <c r="G9610" t="n">
        <v>9.389148289244666</v>
      </c>
    </row>
    <row r="9611">
      <c r="A9611" s="3" t="n">
        <v>45392.3341203588</v>
      </c>
      <c r="B9611" t="n">
        <v>0.25617911795</v>
      </c>
      <c r="C9611" t="n">
        <v>0.2079893998652686</v>
      </c>
      <c r="D9611" t="n">
        <v>0.4070152016</v>
      </c>
      <c r="E9611" t="n">
        <v>0.0169994963148019</v>
      </c>
      <c r="F9611" t="n">
        <v>9.234431972499999</v>
      </c>
      <c r="G9611" t="n">
        <v>9.415271696129281</v>
      </c>
    </row>
    <row r="9612">
      <c r="A9612" s="3" t="n">
        <v>45392.33412204861</v>
      </c>
      <c r="B9612" t="n">
        <v>0.4285604116499999</v>
      </c>
      <c r="C9612" t="n">
        <v>0.4177698506259918</v>
      </c>
      <c r="D9612" t="n">
        <v>-0.0287334845</v>
      </c>
      <c r="E9612" t="n">
        <v>0.04949713426212132</v>
      </c>
      <c r="F9612" t="n">
        <v>9.28471066705</v>
      </c>
      <c r="G9612" t="n">
        <v>9.372874553607835</v>
      </c>
    </row>
    <row r="9613">
      <c r="A9613" s="3" t="n">
        <v>45392.33412208333</v>
      </c>
      <c r="B9613" t="n">
        <v>-0.18435521335</v>
      </c>
      <c r="C9613" t="n">
        <v>0.4203696644048963</v>
      </c>
      <c r="D9613" t="n">
        <v>-0.09097629205</v>
      </c>
      <c r="E9613" t="n">
        <v>0.09165628836130563</v>
      </c>
      <c r="F9613" t="n">
        <v>9.416394363249999</v>
      </c>
      <c r="G9613" t="n">
        <v>9.301572870264827</v>
      </c>
    </row>
    <row r="9614">
      <c r="A9614" s="3" t="n">
        <v>45392.33412261574</v>
      </c>
      <c r="B9614" t="n">
        <v>0.4716606384</v>
      </c>
      <c r="C9614" t="n">
        <v>0.5055845838688825</v>
      </c>
      <c r="D9614" t="n">
        <v>-0.0023928226</v>
      </c>
      <c r="E9614" t="n">
        <v>0.02930147012365976</v>
      </c>
      <c r="F9614" t="n">
        <v>9.603142399199999</v>
      </c>
      <c r="G9614" t="n">
        <v>9.259593253296412</v>
      </c>
    </row>
    <row r="9615">
      <c r="A9615" s="3" t="n">
        <v>45392.33412318287</v>
      </c>
      <c r="B9615" t="n">
        <v>0.9457140993999998</v>
      </c>
      <c r="C9615" t="n">
        <v>0.4185670009728449</v>
      </c>
      <c r="D9615" t="n">
        <v>0.42377476645</v>
      </c>
      <c r="E9615" t="n">
        <v>0.02512052262167843</v>
      </c>
      <c r="F9615" t="n">
        <v>9.033327000949999</v>
      </c>
      <c r="G9615" t="n">
        <v>9.286381980806318</v>
      </c>
    </row>
    <row r="9616">
      <c r="A9616" s="3" t="n">
        <v>45392.33412375</v>
      </c>
      <c r="B9616" t="n">
        <v>0.9888045194999999</v>
      </c>
      <c r="C9616" t="n">
        <v>0.3045221535208633</v>
      </c>
      <c r="D9616" t="n">
        <v>0.09816456649999999</v>
      </c>
      <c r="E9616" t="n">
        <v>-0.08962736334021003</v>
      </c>
      <c r="F9616" t="n">
        <v>9.17697481015</v>
      </c>
      <c r="G9616" t="n">
        <v>9.271341551418439</v>
      </c>
    </row>
    <row r="9617">
      <c r="A9617" s="3" t="n">
        <v>45392.33412431713</v>
      </c>
      <c r="B9617" t="n">
        <v>-0.2992793447</v>
      </c>
      <c r="C9617" t="n">
        <v>0.2484730798111894</v>
      </c>
      <c r="D9617" t="n">
        <v>-0.4836247513999999</v>
      </c>
      <c r="E9617" t="n">
        <v>-0.1007224105600236</v>
      </c>
      <c r="F9617" t="n">
        <v>9.133874583399999</v>
      </c>
      <c r="G9617" t="n">
        <v>9.256484979573568</v>
      </c>
    </row>
    <row r="9618">
      <c r="A9618" s="3" t="n">
        <v>45392.33412487269</v>
      </c>
      <c r="B9618" t="n">
        <v>0.1628100033</v>
      </c>
      <c r="C9618" t="n">
        <v>0.3147782635495346</v>
      </c>
      <c r="D9618" t="n">
        <v>-0.3687104267</v>
      </c>
      <c r="E9618" t="n">
        <v>-0.07045273376794887</v>
      </c>
      <c r="F9618" t="n">
        <v>9.402027621</v>
      </c>
      <c r="G9618" t="n">
        <v>9.238849102537671</v>
      </c>
    </row>
    <row r="9619">
      <c r="A9619" s="3" t="n">
        <v>45392.33412543982</v>
      </c>
      <c r="B9619" t="n">
        <v>-0.18196239075</v>
      </c>
      <c r="C9619" t="n">
        <v>0.3031246716068773</v>
      </c>
      <c r="D9619" t="n">
        <v>-0.0335191297</v>
      </c>
      <c r="E9619" t="n">
        <v>-0.1289237071377626</v>
      </c>
      <c r="F9619" t="n">
        <v>9.402027621</v>
      </c>
      <c r="G9619" t="n">
        <v>9.290209980345598</v>
      </c>
    </row>
    <row r="9620">
      <c r="A9620" s="3" t="n">
        <v>45392.33412600694</v>
      </c>
      <c r="B9620" t="n">
        <v>0.06703825939999999</v>
      </c>
      <c r="C9620" t="n">
        <v>0.2394912856587419</v>
      </c>
      <c r="D9620" t="n">
        <v>-0.02393803265</v>
      </c>
      <c r="E9620" t="n">
        <v>-0.2224432589990682</v>
      </c>
      <c r="F9620" t="n">
        <v>9.224860682099999</v>
      </c>
      <c r="G9620" t="n">
        <v>9.369760473616694</v>
      </c>
    </row>
    <row r="9621">
      <c r="A9621" s="3" t="n">
        <v>45392.3341265625</v>
      </c>
      <c r="B9621" t="n">
        <v>0.9600710349999999</v>
      </c>
      <c r="C9621" t="n">
        <v>0.2684506888579261</v>
      </c>
      <c r="D9621" t="n">
        <v>-0.11253130875</v>
      </c>
      <c r="E9621" t="n">
        <v>-0.2031443204228444</v>
      </c>
      <c r="F9621" t="n">
        <v>9.414001540649998</v>
      </c>
      <c r="G9621" t="n">
        <v>9.4060824078928</v>
      </c>
    </row>
    <row r="9622">
      <c r="A9622" s="3" t="n">
        <v>45392.33412712963</v>
      </c>
      <c r="B9622" t="n">
        <v>0.8738803881499999</v>
      </c>
      <c r="C9622" t="n">
        <v>0.5253231758237777</v>
      </c>
      <c r="D9622" t="n">
        <v>0.06703825939999999</v>
      </c>
      <c r="E9622" t="n">
        <v>-0.2415025175630543</v>
      </c>
      <c r="F9622" t="n">
        <v>9.394849153199999</v>
      </c>
      <c r="G9622" t="n">
        <v>9.405157085316226</v>
      </c>
    </row>
    <row r="9623">
      <c r="A9623" s="3" t="n">
        <v>45392.33412770833</v>
      </c>
      <c r="B9623" t="n">
        <v>0.4022295564</v>
      </c>
      <c r="C9623" t="n">
        <v>0.5411672476065283</v>
      </c>
      <c r="D9623" t="n">
        <v>-0.6488275773</v>
      </c>
      <c r="E9623" t="n">
        <v>-0.2603764784466207</v>
      </c>
      <c r="F9623" t="n">
        <v>9.548078059449999</v>
      </c>
      <c r="G9623" t="n">
        <v>9.382169794811096</v>
      </c>
    </row>
    <row r="9624">
      <c r="A9624" s="3" t="n">
        <v>45392.33412826389</v>
      </c>
      <c r="B9624" t="n">
        <v>-0.11731695395</v>
      </c>
      <c r="C9624" t="n">
        <v>0.6058336235473211</v>
      </c>
      <c r="D9624" t="n">
        <v>-0.4572938961499999</v>
      </c>
      <c r="E9624" t="n">
        <v>-0.2448283206131708</v>
      </c>
      <c r="F9624" t="n">
        <v>9.2895061189</v>
      </c>
      <c r="G9624" t="n">
        <v>9.414159247126365</v>
      </c>
    </row>
    <row r="9625">
      <c r="A9625" s="3" t="n">
        <v>45392.33412883102</v>
      </c>
      <c r="B9625" t="n">
        <v>0.5123582359</v>
      </c>
      <c r="C9625" t="n">
        <v>0.3836185691798379</v>
      </c>
      <c r="D9625" t="n">
        <v>-0.22505281085</v>
      </c>
      <c r="E9625" t="n">
        <v>-0.2350004343011662</v>
      </c>
      <c r="F9625" t="n">
        <v>9.497799364899999</v>
      </c>
      <c r="G9625" t="n">
        <v>9.45569203288837</v>
      </c>
    </row>
    <row r="9626">
      <c r="A9626" s="3" t="n">
        <v>45392.33412938657</v>
      </c>
      <c r="B9626" t="n">
        <v>0.9121949697</v>
      </c>
      <c r="C9626" t="n">
        <v>0.1191511861085084</v>
      </c>
      <c r="D9626" t="n">
        <v>-0.34955803925</v>
      </c>
      <c r="E9626" t="n">
        <v>-0.2399938707564109</v>
      </c>
      <c r="F9626" t="n">
        <v>9.27753219925</v>
      </c>
      <c r="G9626" t="n">
        <v>9.444273457655854</v>
      </c>
    </row>
    <row r="9627">
      <c r="A9627" s="3" t="n">
        <v>45392.33412995371</v>
      </c>
      <c r="B9627" t="n">
        <v>-0.04549304934999999</v>
      </c>
      <c r="C9627" t="n">
        <v>0.07051882007365978</v>
      </c>
      <c r="D9627" t="n">
        <v>0.3327984744</v>
      </c>
      <c r="E9627" t="n">
        <v>-0.2284911503522151</v>
      </c>
      <c r="F9627" t="n">
        <v>9.514558929750001</v>
      </c>
      <c r="G9627" t="n">
        <v>9.449117234116809</v>
      </c>
    </row>
    <row r="9628">
      <c r="A9628" s="3" t="n">
        <v>45392.33413050926</v>
      </c>
      <c r="B9628" t="n">
        <v>0.1101286795</v>
      </c>
      <c r="C9628" t="n">
        <v>0.2348925382918421</v>
      </c>
      <c r="D9628" t="n">
        <v>-0.07182390459999999</v>
      </c>
      <c r="E9628" t="n">
        <v>-0.1098634427635201</v>
      </c>
      <c r="F9628" t="n">
        <v>9.586382834349999</v>
      </c>
      <c r="G9628" t="n">
        <v>9.454797387524618</v>
      </c>
    </row>
    <row r="9629">
      <c r="A9629" s="3" t="n">
        <v>45392.33413108796</v>
      </c>
      <c r="B9629" t="n">
        <v>-0.6081299797999999</v>
      </c>
      <c r="C9629" t="n">
        <v>0.4525653078227285</v>
      </c>
      <c r="D9629" t="n">
        <v>-0.5147510585</v>
      </c>
      <c r="E9629" t="n">
        <v>-0.1045668459532637</v>
      </c>
      <c r="F9629" t="n">
        <v>9.445127847749999</v>
      </c>
      <c r="G9629" t="n">
        <v>9.497390274437555</v>
      </c>
    </row>
    <row r="9630">
      <c r="A9630" s="3" t="n">
        <v>45392.33413164352</v>
      </c>
      <c r="B9630" t="n">
        <v>0.4572938961499999</v>
      </c>
      <c r="C9630" t="n">
        <v>0.3492308080268075</v>
      </c>
      <c r="D9630" t="n">
        <v>-0.3830673623</v>
      </c>
      <c r="E9630" t="n">
        <v>-0.2921298625228446</v>
      </c>
      <c r="F9630" t="n">
        <v>9.349356103849999</v>
      </c>
      <c r="G9630" t="n">
        <v>9.406811826062611</v>
      </c>
    </row>
    <row r="9631">
      <c r="A9631" s="3" t="n">
        <v>45392.33413221065</v>
      </c>
      <c r="B9631" t="n">
        <v>1.03190474625</v>
      </c>
      <c r="C9631" t="n">
        <v>0.3833029733525652</v>
      </c>
      <c r="D9631" t="n">
        <v>-0.15562172885</v>
      </c>
      <c r="E9631" t="n">
        <v>-0.4402071686547798</v>
      </c>
      <c r="F9631" t="n">
        <v>9.41878718585</v>
      </c>
      <c r="G9631" t="n">
        <v>9.338579121264477</v>
      </c>
    </row>
    <row r="9632">
      <c r="A9632" s="3" t="n">
        <v>45392.33413333333</v>
      </c>
      <c r="B9632" t="n">
        <v>1.1492217002</v>
      </c>
      <c r="C9632" t="n">
        <v>0.3806252321381129</v>
      </c>
      <c r="D9632" t="n">
        <v>-0.15083608365</v>
      </c>
      <c r="E9632" t="n">
        <v>-0.5985207886407943</v>
      </c>
      <c r="F9632" t="n">
        <v>9.370901313899999</v>
      </c>
      <c r="G9632" t="n">
        <v>9.246935291234758</v>
      </c>
    </row>
    <row r="9633">
      <c r="A9633" s="3" t="n">
        <v>45392.33413336806</v>
      </c>
      <c r="B9633" t="n">
        <v>0.31603890955</v>
      </c>
      <c r="C9633" t="n">
        <v>0.263654985555362</v>
      </c>
      <c r="D9633" t="n">
        <v>-0.6655871421499999</v>
      </c>
      <c r="E9633" t="n">
        <v>-0.3672269251497679</v>
      </c>
      <c r="F9633" t="n">
        <v>9.208101117249999</v>
      </c>
      <c r="G9633" t="n">
        <v>9.209449085868206</v>
      </c>
    </row>
    <row r="9634">
      <c r="A9634" s="3" t="n">
        <v>45392.33413390046</v>
      </c>
      <c r="B9634" t="n">
        <v>-0.8379684358499999</v>
      </c>
      <c r="C9634" t="n">
        <v>0.2688050769580428</v>
      </c>
      <c r="D9634" t="n">
        <v>-1.1252738609</v>
      </c>
      <c r="E9634" t="n">
        <v>-0.1892748141886951</v>
      </c>
      <c r="F9634" t="n">
        <v>8.8250239483</v>
      </c>
      <c r="G9634" t="n">
        <v>9.212296443266808</v>
      </c>
    </row>
    <row r="9635">
      <c r="A9635" s="3" t="n">
        <v>45392.33413446759</v>
      </c>
      <c r="B9635" t="n">
        <v>0.208293246</v>
      </c>
      <c r="C9635" t="n">
        <v>-0.07746826030641049</v>
      </c>
      <c r="D9635" t="n">
        <v>-0.007178467799999999</v>
      </c>
      <c r="E9635" t="n">
        <v>-0.1627043703637533</v>
      </c>
      <c r="F9635" t="n">
        <v>9.27753219925</v>
      </c>
      <c r="G9635" t="n">
        <v>9.213642217389886</v>
      </c>
    </row>
    <row r="9636">
      <c r="A9636" s="3" t="n">
        <v>45392.33413503473</v>
      </c>
      <c r="B9636" t="n">
        <v>-0.58897759235</v>
      </c>
      <c r="C9636" t="n">
        <v>-0.2337959993784389</v>
      </c>
      <c r="D9636" t="n">
        <v>0.32082455475</v>
      </c>
      <c r="E9636" t="n">
        <v>0.006597406643007148</v>
      </c>
      <c r="F9636" t="n">
        <v>9.356544378299999</v>
      </c>
      <c r="G9636" t="n">
        <v>9.22064681717147</v>
      </c>
    </row>
    <row r="9637">
      <c r="A9637" s="3" t="n">
        <v>45392.33413560185</v>
      </c>
      <c r="B9637" t="n">
        <v>0.15801455145</v>
      </c>
      <c r="C9637" t="n">
        <v>-0.2178860470238934</v>
      </c>
      <c r="D9637" t="n">
        <v>1.04386885925</v>
      </c>
      <c r="E9637" t="n">
        <v>0.01527574326923087</v>
      </c>
      <c r="F9637" t="n">
        <v>9.37569676575</v>
      </c>
      <c r="G9637" t="n">
        <v>9.257017921853523</v>
      </c>
    </row>
    <row r="9638">
      <c r="A9638" s="3" t="n">
        <v>45392.33413671296</v>
      </c>
      <c r="B9638" t="n">
        <v>0.35912932965</v>
      </c>
      <c r="C9638" t="n">
        <v>-0.1021227041708628</v>
      </c>
      <c r="D9638" t="n">
        <v>-0.4309532342499999</v>
      </c>
      <c r="E9638" t="n">
        <v>0.1492725744657348</v>
      </c>
      <c r="F9638" t="n">
        <v>9.2918989415</v>
      </c>
      <c r="G9638" t="n">
        <v>9.287829113172053</v>
      </c>
    </row>
    <row r="9639">
      <c r="A9639" s="3" t="n">
        <v>45392.33413677083</v>
      </c>
      <c r="B9639" t="n">
        <v>-0.7110801915</v>
      </c>
      <c r="C9639" t="n">
        <v>0.06751364190209806</v>
      </c>
      <c r="D9639" t="n">
        <v>-0.3734960719</v>
      </c>
      <c r="E9639" t="n">
        <v>0.06524697991130562</v>
      </c>
      <c r="F9639" t="n">
        <v>9.25119153735</v>
      </c>
      <c r="G9639" t="n">
        <v>9.367926012864944</v>
      </c>
    </row>
    <row r="9640">
      <c r="A9640" s="3" t="n">
        <v>45392.33413729167</v>
      </c>
      <c r="B9640" t="n">
        <v>0.4836247513999999</v>
      </c>
      <c r="C9640" t="n">
        <v>0.13591440845035</v>
      </c>
      <c r="D9640" t="n">
        <v>0.3088506351</v>
      </c>
      <c r="E9640" t="n">
        <v>-0.2648687013636372</v>
      </c>
      <c r="F9640" t="n">
        <v>9.311051328949999</v>
      </c>
      <c r="G9640" t="n">
        <v>9.319036227982426</v>
      </c>
    </row>
    <row r="9641">
      <c r="A9641" s="3" t="n">
        <v>45392.33413785879</v>
      </c>
      <c r="B9641" t="n">
        <v>0.16040737405</v>
      </c>
      <c r="C9641" t="n">
        <v>0.2580020576024483</v>
      </c>
      <c r="D9641" t="n">
        <v>-0.9241590827</v>
      </c>
      <c r="E9641" t="n">
        <v>-0.3999482415825186</v>
      </c>
      <c r="F9641" t="n">
        <v>9.31344415155</v>
      </c>
      <c r="G9641" t="n">
        <v>9.30779584118056</v>
      </c>
    </row>
    <row r="9642">
      <c r="A9642" s="3" t="n">
        <v>45392.33413841435</v>
      </c>
      <c r="B9642" t="n">
        <v>0.02393803265</v>
      </c>
      <c r="C9642" t="n">
        <v>0.1735754876455716</v>
      </c>
      <c r="D9642" t="n">
        <v>0.1675956485</v>
      </c>
      <c r="E9642" t="n">
        <v>-0.4287011793672507</v>
      </c>
      <c r="F9642" t="n">
        <v>9.31822979675</v>
      </c>
      <c r="G9642" t="n">
        <v>9.35806820369781</v>
      </c>
    </row>
    <row r="9643">
      <c r="A9643" s="3" t="n">
        <v>45392.33413896991</v>
      </c>
      <c r="B9643" t="n">
        <v>0.5434845429999999</v>
      </c>
      <c r="C9643" t="n">
        <v>0.07724958801293724</v>
      </c>
      <c r="D9643" t="n">
        <v>-0.7852969187</v>
      </c>
      <c r="E9643" t="n">
        <v>-0.0307399388055945</v>
      </c>
      <c r="F9643" t="n">
        <v>9.58399001175</v>
      </c>
      <c r="G9643" t="n">
        <v>9.387785987830329</v>
      </c>
    </row>
    <row r="9644">
      <c r="A9644" s="3" t="n">
        <v>45392.33414067129</v>
      </c>
      <c r="B9644" t="n">
        <v>0.34955803925</v>
      </c>
      <c r="C9644" t="n">
        <v>0.1002605836370632</v>
      </c>
      <c r="D9644" t="n">
        <v>-0.2322410853</v>
      </c>
      <c r="E9644" t="n">
        <v>0.1249054265854316</v>
      </c>
      <c r="F9644" t="n">
        <v>9.179367632749999</v>
      </c>
      <c r="G9644" t="n">
        <v>9.423297444773686</v>
      </c>
    </row>
    <row r="9645">
      <c r="A9645" s="3" t="n">
        <v>45392.33414069445</v>
      </c>
      <c r="B9645" t="n">
        <v>-0.38546999155</v>
      </c>
      <c r="C9645" t="n">
        <v>-0.0465381090657344</v>
      </c>
      <c r="D9645" t="n">
        <v>0.7326254015499999</v>
      </c>
      <c r="E9645" t="n">
        <v>0.255498115828439</v>
      </c>
      <c r="F9645" t="n">
        <v>9.48343262265</v>
      </c>
      <c r="G9645" t="n">
        <v>9.429200842339771</v>
      </c>
    </row>
    <row r="9646">
      <c r="A9646" s="3" t="n">
        <v>45392.33414072917</v>
      </c>
      <c r="B9646" t="n">
        <v>-0.4165864919999999</v>
      </c>
      <c r="C9646" t="n">
        <v>-0.05921829039032653</v>
      </c>
      <c r="D9646" t="n">
        <v>0.6847395296</v>
      </c>
      <c r="E9646" t="n">
        <v>0.4415422446142203</v>
      </c>
      <c r="F9646" t="n">
        <v>9.610320866999999</v>
      </c>
      <c r="G9646" t="n">
        <v>9.441880635055854</v>
      </c>
    </row>
    <row r="9647">
      <c r="A9647" s="3" t="n">
        <v>45392.33414179398</v>
      </c>
      <c r="B9647" t="n">
        <v>-0.28251977985</v>
      </c>
      <c r="C9647" t="n">
        <v>-0.1366592795231939</v>
      </c>
      <c r="D9647" t="n">
        <v>1.13964060315</v>
      </c>
      <c r="E9647" t="n">
        <v>0.4290252560037308</v>
      </c>
      <c r="F9647" t="n">
        <v>9.3014702319</v>
      </c>
      <c r="G9647" t="n">
        <v>9.47099154985457</v>
      </c>
    </row>
    <row r="9648">
      <c r="A9648" s="3" t="n">
        <v>45392.3341418287</v>
      </c>
      <c r="B9648" t="n">
        <v>0.3375841196</v>
      </c>
      <c r="C9648" t="n">
        <v>-0.1295726604870633</v>
      </c>
      <c r="D9648" t="n">
        <v>-0.25617911795</v>
      </c>
      <c r="E9648" t="n">
        <v>0.4269275472766912</v>
      </c>
      <c r="F9648" t="n">
        <v>9.48343262265</v>
      </c>
      <c r="G9648" t="n">
        <v>9.415456330889302</v>
      </c>
    </row>
    <row r="9649">
      <c r="A9649" s="3" t="n">
        <v>45392.33414292824</v>
      </c>
      <c r="B9649" t="n">
        <v>0.05267151714999999</v>
      </c>
      <c r="C9649" t="n">
        <v>-0.003365852585780905</v>
      </c>
      <c r="D9649" t="n">
        <v>0.09816456649999999</v>
      </c>
      <c r="E9649" t="n">
        <v>0.1693537591095576</v>
      </c>
      <c r="F9649" t="n">
        <v>9.3685084913</v>
      </c>
      <c r="G9649" t="n">
        <v>9.402705468534874</v>
      </c>
    </row>
    <row r="9650">
      <c r="A9650" s="3" t="n">
        <v>45392.33414295139</v>
      </c>
      <c r="B9650" t="n">
        <v>-0.04310022674999999</v>
      </c>
      <c r="C9650" t="n">
        <v>0.1242190068040796</v>
      </c>
      <c r="D9650" t="n">
        <v>-0.12210259915</v>
      </c>
      <c r="E9650" t="n">
        <v>-0.1076481228144525</v>
      </c>
      <c r="F9650" t="n">
        <v>9.45949459</v>
      </c>
      <c r="G9650" t="n">
        <v>9.344592609334988</v>
      </c>
    </row>
    <row r="9651">
      <c r="A9651" s="3" t="n">
        <v>45392.33414349537</v>
      </c>
      <c r="B9651" t="n">
        <v>-0.0023928226</v>
      </c>
      <c r="C9651" t="n">
        <v>0.1993487354050122</v>
      </c>
      <c r="D9651" t="n">
        <v>-0.04069759749999999</v>
      </c>
      <c r="E9651" t="n">
        <v>-0.1986941815213293</v>
      </c>
      <c r="F9651" t="n">
        <v>9.390063507999999</v>
      </c>
      <c r="G9651" t="n">
        <v>9.332956893383709</v>
      </c>
    </row>
    <row r="9652">
      <c r="A9652" s="3" t="n">
        <v>45392.33414462963</v>
      </c>
      <c r="B9652" t="n">
        <v>0.5937632375499999</v>
      </c>
      <c r="C9652" t="n">
        <v>0.2353024974086254</v>
      </c>
      <c r="D9652" t="n">
        <v>-0.5099654133</v>
      </c>
      <c r="E9652" t="n">
        <v>-0.304290657146621</v>
      </c>
      <c r="F9652" t="n">
        <v>9.0237459039</v>
      </c>
      <c r="G9652" t="n">
        <v>9.359544481701658</v>
      </c>
    </row>
    <row r="9653">
      <c r="A9653" s="3" t="n">
        <v>45392.33414518519</v>
      </c>
      <c r="B9653" t="n">
        <v>0.17956956815</v>
      </c>
      <c r="C9653" t="n">
        <v>0.2751664153620055</v>
      </c>
      <c r="D9653" t="n">
        <v>-0.3088506351</v>
      </c>
      <c r="E9653" t="n">
        <v>-0.1560302478293711</v>
      </c>
      <c r="F9653" t="n">
        <v>9.392456330599998</v>
      </c>
      <c r="G9653" t="n">
        <v>9.350692642806202</v>
      </c>
    </row>
    <row r="9654">
      <c r="A9654" s="3" t="n">
        <v>45392.33414575231</v>
      </c>
      <c r="B9654" t="n">
        <v>0.12688824435</v>
      </c>
      <c r="C9654" t="n">
        <v>0.3327560932132877</v>
      </c>
      <c r="D9654" t="n">
        <v>0</v>
      </c>
      <c r="E9654" t="n">
        <v>-0.2160533235807699</v>
      </c>
      <c r="F9654" t="n">
        <v>9.45230631555</v>
      </c>
      <c r="G9654" t="n">
        <v>9.285155646651191</v>
      </c>
    </row>
    <row r="9655">
      <c r="A9655" s="3" t="n">
        <v>45392.33414631944</v>
      </c>
      <c r="B9655" t="n">
        <v>0.5027869455</v>
      </c>
      <c r="C9655" t="n">
        <v>0.2987517057832176</v>
      </c>
      <c r="D9655" t="n">
        <v>0.1005573891</v>
      </c>
      <c r="E9655" t="n">
        <v>-0.1001053459677159</v>
      </c>
      <c r="F9655" t="n">
        <v>9.402027621</v>
      </c>
      <c r="G9655" t="n">
        <v>9.297013349497927</v>
      </c>
    </row>
    <row r="9656">
      <c r="A9656" s="3" t="n">
        <v>45392.33414688658</v>
      </c>
      <c r="B9656" t="n">
        <v>0.38786281415</v>
      </c>
      <c r="C9656" t="n">
        <v>0.2960502594497677</v>
      </c>
      <c r="D9656" t="n">
        <v>-0.2992793447</v>
      </c>
      <c r="E9656" t="n">
        <v>0.0105134145797203</v>
      </c>
      <c r="F9656" t="n">
        <v>9.2918989415</v>
      </c>
      <c r="G9656" t="n">
        <v>9.320693094645947</v>
      </c>
    </row>
    <row r="9657">
      <c r="A9657" s="3" t="n">
        <v>45392.33414744213</v>
      </c>
      <c r="B9657" t="n">
        <v>0.3806745397</v>
      </c>
      <c r="C9657" t="n">
        <v>0.3088696311982526</v>
      </c>
      <c r="D9657" t="n">
        <v>0.2801171506</v>
      </c>
      <c r="E9657" t="n">
        <v>0.168106897281469</v>
      </c>
      <c r="F9657" t="n">
        <v>9.18176045535</v>
      </c>
      <c r="G9657" t="n">
        <v>9.287391311398627</v>
      </c>
    </row>
    <row r="9658">
      <c r="A9658" s="3" t="n">
        <v>45392.33414856481</v>
      </c>
      <c r="B9658" t="n">
        <v>-0.0023928226</v>
      </c>
      <c r="C9658" t="n">
        <v>0.388257251785782</v>
      </c>
      <c r="D9658" t="n">
        <v>-0.1436478092</v>
      </c>
      <c r="E9658" t="n">
        <v>0.1814007142997674</v>
      </c>
      <c r="F9658" t="n">
        <v>8.992619596799999</v>
      </c>
      <c r="G9658" t="n">
        <v>9.227960566450957</v>
      </c>
    </row>
    <row r="9659">
      <c r="A9659" s="3" t="n">
        <v>45392.33414914352</v>
      </c>
      <c r="B9659" t="n">
        <v>0.22026716565</v>
      </c>
      <c r="C9659" t="n">
        <v>0.3927726311980198</v>
      </c>
      <c r="D9659" t="n">
        <v>0.6655871421499999</v>
      </c>
      <c r="E9659" t="n">
        <v>0.1258933379911425</v>
      </c>
      <c r="F9659" t="n">
        <v>9.622294786649999</v>
      </c>
      <c r="G9659" t="n">
        <v>9.210225205636972</v>
      </c>
    </row>
    <row r="9660">
      <c r="A9660" s="3" t="n">
        <v>45392.33414917824</v>
      </c>
      <c r="B9660" t="n">
        <v>0.7781184509</v>
      </c>
      <c r="C9660" t="n">
        <v>0.3981344685189988</v>
      </c>
      <c r="D9660" t="n">
        <v>0.1675956485</v>
      </c>
      <c r="E9660" t="n">
        <v>0.1827844349006998</v>
      </c>
      <c r="F9660" t="n">
        <v>9.10515090555</v>
      </c>
      <c r="G9660" t="n">
        <v>9.195111969302122</v>
      </c>
    </row>
    <row r="9661">
      <c r="A9661" s="3" t="n">
        <v>45392.33414969908</v>
      </c>
      <c r="B9661" t="n">
        <v>0.56502975305</v>
      </c>
      <c r="C9661" t="n">
        <v>0.3489832872664346</v>
      </c>
      <c r="D9661" t="n">
        <v>0.138862164</v>
      </c>
      <c r="E9661" t="n">
        <v>0.2149310679278561</v>
      </c>
      <c r="F9661" t="n">
        <v>8.997405241999999</v>
      </c>
      <c r="G9661" t="n">
        <v>9.208450704892099</v>
      </c>
    </row>
    <row r="9662">
      <c r="A9662" s="3" t="n">
        <v>45392.33415025463</v>
      </c>
      <c r="B9662" t="n">
        <v>0.2442051983</v>
      </c>
      <c r="C9662" t="n">
        <v>0.3242430752182993</v>
      </c>
      <c r="D9662" t="n">
        <v>-0.2035076008</v>
      </c>
      <c r="E9662" t="n">
        <v>0.06872813492738947</v>
      </c>
      <c r="F9662" t="n">
        <v>9.406823072849999</v>
      </c>
      <c r="G9662" t="n">
        <v>9.229134644191399</v>
      </c>
    </row>
    <row r="9663">
      <c r="A9663" s="3" t="n">
        <v>45392.33415082176</v>
      </c>
      <c r="B9663" t="n">
        <v>0.22265998825</v>
      </c>
      <c r="C9663" t="n">
        <v>0.3604278992689987</v>
      </c>
      <c r="D9663" t="n">
        <v>-0.01197391965</v>
      </c>
      <c r="E9663" t="n">
        <v>-0.0222239262391609</v>
      </c>
      <c r="F9663" t="n">
        <v>9.212886762449999</v>
      </c>
      <c r="G9663" t="n">
        <v>9.245765945374385</v>
      </c>
    </row>
    <row r="9664">
      <c r="A9664" s="3" t="n">
        <v>45392.33415140046</v>
      </c>
      <c r="B9664" t="n">
        <v>0.3136362803</v>
      </c>
      <c r="C9664" t="n">
        <v>0.3462021304701641</v>
      </c>
      <c r="D9664" t="n">
        <v>0.4118008468</v>
      </c>
      <c r="E9664" t="n">
        <v>-0.1010639288607229</v>
      </c>
      <c r="F9664" t="n">
        <v>9.1602152453</v>
      </c>
      <c r="G9664" t="n">
        <v>9.236618718294082</v>
      </c>
    </row>
    <row r="9665">
      <c r="A9665" s="3" t="n">
        <v>45392.33415195602</v>
      </c>
      <c r="B9665" t="n">
        <v>-0.11492413135</v>
      </c>
      <c r="C9665" t="n">
        <v>0.2269774059163177</v>
      </c>
      <c r="D9665" t="n">
        <v>-0.29687671545</v>
      </c>
      <c r="E9665" t="n">
        <v>-0.05089121013683001</v>
      </c>
      <c r="F9665" t="n">
        <v>9.339784813450001</v>
      </c>
      <c r="G9665" t="n">
        <v>9.293543372691284</v>
      </c>
    </row>
    <row r="9666">
      <c r="A9666" s="3" t="n">
        <v>45392.33415252315</v>
      </c>
      <c r="B9666" t="n">
        <v>0.53151062335</v>
      </c>
      <c r="C9666" t="n">
        <v>0.234021872358975</v>
      </c>
      <c r="D9666" t="n">
        <v>-0.42616758905</v>
      </c>
      <c r="E9666" t="n">
        <v>0.04811359653578103</v>
      </c>
      <c r="F9666" t="n">
        <v>9.3302037164</v>
      </c>
      <c r="G9666" t="n">
        <v>9.322609071747113</v>
      </c>
    </row>
    <row r="9667">
      <c r="A9667" s="3" t="n">
        <v>45392.33415309028</v>
      </c>
      <c r="B9667" t="n">
        <v>0.5506630108</v>
      </c>
      <c r="C9667" t="n">
        <v>0.2087969969231941</v>
      </c>
      <c r="D9667" t="n">
        <v>0.11253130875</v>
      </c>
      <c r="E9667" t="n">
        <v>0.02355230441666671</v>
      </c>
      <c r="F9667" t="n">
        <v>9.349356103849999</v>
      </c>
      <c r="G9667" t="n">
        <v>9.296332850281495</v>
      </c>
    </row>
    <row r="9668">
      <c r="A9668" s="3" t="n">
        <v>45392.33415421296</v>
      </c>
      <c r="B9668" t="n">
        <v>0.21548152045</v>
      </c>
      <c r="C9668" t="n">
        <v>0.1740504815391613</v>
      </c>
      <c r="D9668" t="n">
        <v>0.4405343312999999</v>
      </c>
      <c r="E9668" t="n">
        <v>0.06092734489055959</v>
      </c>
      <c r="F9668" t="n">
        <v>9.349356103849999</v>
      </c>
      <c r="G9668" t="n">
        <v>9.340216008878812</v>
      </c>
    </row>
    <row r="9669">
      <c r="A9669" s="3" t="n">
        <v>45392.33415479166</v>
      </c>
      <c r="B9669" t="n">
        <v>-0.22026716565</v>
      </c>
      <c r="C9669" t="n">
        <v>0.3195400436152689</v>
      </c>
      <c r="D9669" t="n">
        <v>0.08858346944999999</v>
      </c>
      <c r="E9669" t="n">
        <v>0.03252653213286719</v>
      </c>
      <c r="F9669" t="n">
        <v>9.193734375</v>
      </c>
      <c r="G9669" t="n">
        <v>9.322680667149911</v>
      </c>
    </row>
    <row r="9670">
      <c r="A9670" s="3" t="n">
        <v>45392.33415590278</v>
      </c>
      <c r="B9670" t="n">
        <v>0.335191297</v>
      </c>
      <c r="C9670" t="n">
        <v>0.314634478401516</v>
      </c>
      <c r="D9670" t="n">
        <v>0.2106860686</v>
      </c>
      <c r="E9670" t="n">
        <v>0.1015442946954549</v>
      </c>
      <c r="F9670" t="n">
        <v>9.4307611055</v>
      </c>
      <c r="G9670" t="n">
        <v>9.33008571656949</v>
      </c>
    </row>
    <row r="9671">
      <c r="A9671" s="3" t="n">
        <v>45392.3341559375</v>
      </c>
      <c r="B9671" t="n">
        <v>0.138862164</v>
      </c>
      <c r="C9671" t="n">
        <v>0.307904556257227</v>
      </c>
      <c r="D9671" t="n">
        <v>-0.4668651865499999</v>
      </c>
      <c r="E9671" t="n">
        <v>0.03532766797832178</v>
      </c>
      <c r="F9671" t="n">
        <v>9.265558279599999</v>
      </c>
      <c r="G9671" t="n">
        <v>9.316675774185223</v>
      </c>
    </row>
    <row r="9672">
      <c r="A9672" s="3" t="n">
        <v>45392.33415596065</v>
      </c>
      <c r="B9672" t="n">
        <v>0.612915625</v>
      </c>
      <c r="C9672" t="n">
        <v>0.269073216828672</v>
      </c>
      <c r="D9672" t="n">
        <v>0.4764462836</v>
      </c>
      <c r="E9672" t="n">
        <v>0.02354624669580424</v>
      </c>
      <c r="F9672" t="n">
        <v>9.37569676575</v>
      </c>
      <c r="G9672" t="n">
        <v>9.287911863924968</v>
      </c>
    </row>
    <row r="9673">
      <c r="A9673" s="3" t="n">
        <v>45392.33415646991</v>
      </c>
      <c r="B9673" t="n">
        <v>0.92895453455</v>
      </c>
      <c r="C9673" t="n">
        <v>0.2603381662195812</v>
      </c>
      <c r="D9673" t="n">
        <v>-0.2801171506</v>
      </c>
      <c r="E9673" t="n">
        <v>0.09163288041352007</v>
      </c>
      <c r="F9673" t="n">
        <v>9.196127197599999</v>
      </c>
      <c r="G9673" t="n">
        <v>9.298108082524735</v>
      </c>
    </row>
    <row r="9674">
      <c r="A9674" s="3" t="n">
        <v>45392.33415703704</v>
      </c>
      <c r="B9674" t="n">
        <v>-0.4572938961499999</v>
      </c>
      <c r="C9674" t="n">
        <v>0.2628888324518656</v>
      </c>
      <c r="D9674" t="n">
        <v>0.1771669389</v>
      </c>
      <c r="E9674" t="n">
        <v>0.2408608563381126</v>
      </c>
      <c r="F9674" t="n">
        <v>9.469065880399999</v>
      </c>
      <c r="G9674" t="n">
        <v>9.312418087932542</v>
      </c>
    </row>
    <row r="9675">
      <c r="A9675" s="3" t="n">
        <v>45392.33415760416</v>
      </c>
      <c r="B9675" t="n">
        <v>0.41898912125</v>
      </c>
      <c r="C9675" t="n">
        <v>0.1712892123547791</v>
      </c>
      <c r="D9675" t="n">
        <v>0.21548152045</v>
      </c>
      <c r="E9675" t="n">
        <v>0.3595102802846164</v>
      </c>
      <c r="F9675" t="n">
        <v>9.119517647799999</v>
      </c>
      <c r="G9675" t="n">
        <v>9.304192411640351</v>
      </c>
    </row>
    <row r="9676">
      <c r="A9676" s="3" t="n">
        <v>45392.3341581713</v>
      </c>
      <c r="B9676" t="n">
        <v>-0.3399769422</v>
      </c>
      <c r="C9676" t="n">
        <v>0.1691008892673664</v>
      </c>
      <c r="D9676" t="n">
        <v>0.9241590827</v>
      </c>
      <c r="E9676" t="n">
        <v>0.3506854153914929</v>
      </c>
      <c r="F9676" t="n">
        <v>9.299077409300001</v>
      </c>
      <c r="G9676" t="n">
        <v>9.3438228444583</v>
      </c>
    </row>
    <row r="9677">
      <c r="A9677" s="3" t="n">
        <v>45392.33415984954</v>
      </c>
      <c r="B9677" t="n">
        <v>0.22744563345</v>
      </c>
      <c r="C9677" t="n">
        <v>0.1248603479984852</v>
      </c>
      <c r="D9677" t="n">
        <v>0.49799149365</v>
      </c>
      <c r="E9677" t="n">
        <v>0.4245317301052459</v>
      </c>
      <c r="F9677" t="n">
        <v>9.4954065423</v>
      </c>
      <c r="G9677" t="n">
        <v>9.342850980298044</v>
      </c>
    </row>
    <row r="9678">
      <c r="A9678" s="3" t="n">
        <v>45392.33415988426</v>
      </c>
      <c r="B9678" t="n">
        <v>0.4070152016</v>
      </c>
      <c r="C9678" t="n">
        <v>0.1097028560123546</v>
      </c>
      <c r="D9678" t="n">
        <v>0.35195086185</v>
      </c>
      <c r="E9678" t="n">
        <v>0.534681691635899</v>
      </c>
      <c r="F9678" t="n">
        <v>9.356544378299999</v>
      </c>
      <c r="G9678" t="n">
        <v>9.398095611536506</v>
      </c>
    </row>
    <row r="9679">
      <c r="A9679" s="3" t="n">
        <v>45392.33415993056</v>
      </c>
      <c r="B9679" t="n">
        <v>0.25857194055</v>
      </c>
      <c r="C9679" t="n">
        <v>0.2615207476285555</v>
      </c>
      <c r="D9679" t="n">
        <v>0.19153368115</v>
      </c>
      <c r="E9679" t="n">
        <v>0.3304334030193483</v>
      </c>
      <c r="F9679" t="n">
        <v>9.399634798399999</v>
      </c>
      <c r="G9679" t="n">
        <v>9.393569053914828</v>
      </c>
    </row>
    <row r="9680">
      <c r="A9680" s="3" t="n">
        <v>45392.33416042824</v>
      </c>
      <c r="B9680" t="n">
        <v>0.36152215225</v>
      </c>
      <c r="C9680" t="n">
        <v>0.213133822155595</v>
      </c>
      <c r="D9680" t="n">
        <v>-0.0311263071</v>
      </c>
      <c r="E9680" t="n">
        <v>0.3635617525754089</v>
      </c>
      <c r="F9680" t="n">
        <v>9.41878718585</v>
      </c>
      <c r="G9680" t="n">
        <v>9.396330871722986</v>
      </c>
    </row>
    <row r="9681">
      <c r="A9681" s="3" t="n">
        <v>45392.3341609838</v>
      </c>
      <c r="B9681" t="n">
        <v>0.11253130875</v>
      </c>
      <c r="C9681" t="n">
        <v>0.3292506615951058</v>
      </c>
      <c r="D9681" t="n">
        <v>1.2545647345</v>
      </c>
      <c r="E9681" t="n">
        <v>0.2465879627974365</v>
      </c>
      <c r="F9681" t="n">
        <v>9.320622619349999</v>
      </c>
      <c r="G9681" t="n">
        <v>9.380844685516925</v>
      </c>
    </row>
    <row r="9682">
      <c r="A9682" s="3" t="n">
        <v>45392.33416155093</v>
      </c>
      <c r="B9682" t="n">
        <v>0.0598597916</v>
      </c>
      <c r="C9682" t="n">
        <v>0.2583073210152688</v>
      </c>
      <c r="D9682" t="n">
        <v>-0.12449542175</v>
      </c>
      <c r="E9682" t="n">
        <v>0.497701225953731</v>
      </c>
      <c r="F9682" t="n">
        <v>9.502585010099999</v>
      </c>
      <c r="G9682" t="n">
        <v>9.32751900309175</v>
      </c>
    </row>
    <row r="9683">
      <c r="A9683" s="3" t="n">
        <v>45392.33416212963</v>
      </c>
      <c r="B9683" t="n">
        <v>0.4955986710499999</v>
      </c>
      <c r="C9683" t="n">
        <v>0.3415123344157353</v>
      </c>
      <c r="D9683" t="n">
        <v>-0.09097629205</v>
      </c>
      <c r="E9683" t="n">
        <v>0.6737217011766918</v>
      </c>
      <c r="F9683" t="n">
        <v>9.186555907200001</v>
      </c>
      <c r="G9683" t="n">
        <v>9.354414277910866</v>
      </c>
    </row>
    <row r="9684">
      <c r="A9684" s="3" t="n">
        <v>45392.33416325232</v>
      </c>
      <c r="B9684" t="n">
        <v>0.3112434577</v>
      </c>
      <c r="C9684" t="n">
        <v>0.3849657148623554</v>
      </c>
      <c r="D9684" t="n">
        <v>1.47483190015</v>
      </c>
      <c r="E9684" t="n">
        <v>0.6199619659072279</v>
      </c>
      <c r="F9684" t="n">
        <v>9.258379811799999</v>
      </c>
      <c r="G9684" t="n">
        <v>9.353963789212614</v>
      </c>
    </row>
    <row r="9685">
      <c r="A9685" s="3" t="n">
        <v>45392.33416328704</v>
      </c>
      <c r="B9685" t="n">
        <v>0.5722180274999999</v>
      </c>
      <c r="C9685" t="n">
        <v>0.344292119652565</v>
      </c>
      <c r="D9685" t="n">
        <v>0.28251977985</v>
      </c>
      <c r="E9685" t="n">
        <v>0.5195721813708639</v>
      </c>
      <c r="F9685" t="n">
        <v>9.4930137197</v>
      </c>
      <c r="G9685" t="n">
        <v>9.349627604041284</v>
      </c>
    </row>
    <row r="9686">
      <c r="A9686" s="3" t="n">
        <v>45392.33416380787</v>
      </c>
      <c r="B9686" t="n">
        <v>0.2011147782</v>
      </c>
      <c r="C9686" t="n">
        <v>0.3461378271917259</v>
      </c>
      <c r="D9686" t="n">
        <v>1.4963771102</v>
      </c>
      <c r="E9686" t="n">
        <v>0.3689870473798379</v>
      </c>
      <c r="F9686" t="n">
        <v>9.2272535047</v>
      </c>
      <c r="G9686" t="n">
        <v>9.35636399537427</v>
      </c>
    </row>
    <row r="9687">
      <c r="A9687" s="3" t="n">
        <v>45392.334164375</v>
      </c>
      <c r="B9687" t="n">
        <v>0.7182586593</v>
      </c>
      <c r="C9687" t="n">
        <v>0.2556329401214459</v>
      </c>
      <c r="D9687" t="n">
        <v>-0.21308869785</v>
      </c>
      <c r="E9687" t="n">
        <v>0.371375115240444</v>
      </c>
      <c r="F9687" t="n">
        <v>9.5624448017</v>
      </c>
      <c r="G9687" t="n">
        <v>9.335434112607951</v>
      </c>
    </row>
    <row r="9688">
      <c r="A9688" s="3" t="n">
        <v>45392.33416494213</v>
      </c>
      <c r="B9688" t="n">
        <v>-0.1412549866</v>
      </c>
      <c r="C9688" t="n">
        <v>0.2403303142871802</v>
      </c>
      <c r="D9688" t="n">
        <v>-0.7230443045</v>
      </c>
      <c r="E9688" t="n">
        <v>0.1401581962340331</v>
      </c>
      <c r="F9688" t="n">
        <v>9.246405892149999</v>
      </c>
      <c r="G9688" t="n">
        <v>9.310916161767159</v>
      </c>
    </row>
    <row r="9689">
      <c r="A9689" s="3" t="n">
        <v>45392.33416550926</v>
      </c>
      <c r="B9689" t="n">
        <v>-0.01436674225</v>
      </c>
      <c r="C9689" t="n">
        <v>0.2859763610927747</v>
      </c>
      <c r="D9689" t="n">
        <v>0.22744563345</v>
      </c>
      <c r="E9689" t="n">
        <v>-0.04964807437855498</v>
      </c>
      <c r="F9689" t="n">
        <v>9.25119153735</v>
      </c>
      <c r="G9689" t="n">
        <v>9.293312744971354</v>
      </c>
    </row>
    <row r="9690">
      <c r="A9690" s="3" t="n">
        <v>45392.33416606481</v>
      </c>
      <c r="B9690" t="n">
        <v>0.39743410455</v>
      </c>
      <c r="C9690" t="n">
        <v>0.3022656410699309</v>
      </c>
      <c r="D9690" t="n">
        <v>0.22265998825</v>
      </c>
      <c r="E9690" t="n">
        <v>-0.06366138862004685</v>
      </c>
      <c r="F9690" t="n">
        <v>9.260772634399999</v>
      </c>
      <c r="G9690" t="n">
        <v>9.232480860617857</v>
      </c>
    </row>
    <row r="9691">
      <c r="A9691" s="3" t="n">
        <v>45392.33416719907</v>
      </c>
      <c r="B9691" t="n">
        <v>0.2992793447</v>
      </c>
      <c r="C9691" t="n">
        <v>0.4347445217149196</v>
      </c>
      <c r="D9691" t="n">
        <v>-0.15801455145</v>
      </c>
      <c r="E9691" t="n">
        <v>-0.100662107663287</v>
      </c>
      <c r="F9691" t="n">
        <v>9.150634148249999</v>
      </c>
      <c r="G9691" t="n">
        <v>9.247320882312145</v>
      </c>
    </row>
    <row r="9692">
      <c r="A9692" s="3" t="n">
        <v>45392.33416775463</v>
      </c>
      <c r="B9692" t="n">
        <v>0.9433114701499999</v>
      </c>
      <c r="C9692" t="n">
        <v>0.4525086166991854</v>
      </c>
      <c r="D9692" t="n">
        <v>-0.0335191297</v>
      </c>
      <c r="E9692" t="n">
        <v>0.1456903126595575</v>
      </c>
      <c r="F9692" t="n">
        <v>9.141062857849999</v>
      </c>
      <c r="G9692" t="n">
        <v>9.206362185613312</v>
      </c>
    </row>
    <row r="9693">
      <c r="A9693" s="3" t="n">
        <v>45392.33416832176</v>
      </c>
      <c r="B9693" t="n">
        <v>0.45968671875</v>
      </c>
      <c r="C9693" t="n">
        <v>0.5452679131625889</v>
      </c>
      <c r="D9693" t="n">
        <v>0.474053461</v>
      </c>
      <c r="E9693" t="n">
        <v>0.1804413313304201</v>
      </c>
      <c r="F9693" t="n">
        <v>9.4379395733</v>
      </c>
      <c r="G9693" t="n">
        <v>9.200263249389652</v>
      </c>
    </row>
    <row r="9694">
      <c r="A9694" s="3" t="n">
        <v>45392.33416888889</v>
      </c>
      <c r="B9694" t="n">
        <v>0.4501056217</v>
      </c>
      <c r="C9694" t="n">
        <v>0.4991205156628219</v>
      </c>
      <c r="D9694" t="n">
        <v>-0.22265998825</v>
      </c>
      <c r="E9694" t="n">
        <v>0.01023030185186483</v>
      </c>
      <c r="F9694" t="n">
        <v>9.100365260349999</v>
      </c>
      <c r="G9694" t="n">
        <v>9.240898509513077</v>
      </c>
    </row>
    <row r="9695">
      <c r="A9695" s="3" t="n">
        <v>45392.33416945601</v>
      </c>
      <c r="B9695" t="n">
        <v>0.612915625</v>
      </c>
      <c r="C9695" t="n">
        <v>0.4476475585892786</v>
      </c>
      <c r="D9695" t="n">
        <v>0.3758888945</v>
      </c>
      <c r="E9695" t="n">
        <v>0.02482874621002337</v>
      </c>
      <c r="F9695" t="n">
        <v>9.366115668699999</v>
      </c>
      <c r="G9695" t="n">
        <v>9.258836152485223</v>
      </c>
    </row>
    <row r="9696">
      <c r="A9696" s="3" t="n">
        <v>45392.33417001157</v>
      </c>
      <c r="B9696" t="n">
        <v>0.05027869455</v>
      </c>
      <c r="C9696" t="n">
        <v>0.3909959130987191</v>
      </c>
      <c r="D9696" t="n">
        <v>-0.01675956485</v>
      </c>
      <c r="E9696" t="n">
        <v>0.05262124949650365</v>
      </c>
      <c r="F9696" t="n">
        <v>9.112329373349999</v>
      </c>
      <c r="G9696" t="n">
        <v>9.299488579960981</v>
      </c>
    </row>
    <row r="9697">
      <c r="A9697" s="3" t="n">
        <v>45392.33417170139</v>
      </c>
      <c r="B9697" t="n">
        <v>0.32561019995</v>
      </c>
      <c r="C9697" t="n">
        <v>0.305369800114453</v>
      </c>
      <c r="D9697" t="n">
        <v>-0.31603890955</v>
      </c>
      <c r="E9697" t="n">
        <v>0.09100148302505859</v>
      </c>
      <c r="F9697" t="n">
        <v>9.236834601749999</v>
      </c>
      <c r="G9697" t="n">
        <v>9.286830389306084</v>
      </c>
    </row>
    <row r="9698">
      <c r="A9698" s="3" t="n">
        <v>45392.33417173611</v>
      </c>
      <c r="B9698" t="n">
        <v>0.404622379</v>
      </c>
      <c r="C9698" t="n">
        <v>0.3404733781395114</v>
      </c>
      <c r="D9698" t="n">
        <v>-0.2059004234</v>
      </c>
      <c r="E9698" t="n">
        <v>-0.06492313186806548</v>
      </c>
      <c r="F9698" t="n">
        <v>9.581597189149999</v>
      </c>
      <c r="G9698" t="n">
        <v>9.274580671911913</v>
      </c>
    </row>
    <row r="9699">
      <c r="A9699" s="3" t="n">
        <v>45392.33417178241</v>
      </c>
      <c r="B9699" t="n">
        <v>0.5506630108</v>
      </c>
      <c r="C9699" t="n">
        <v>0.3923263028967376</v>
      </c>
      <c r="D9699" t="n">
        <v>0.4118008468</v>
      </c>
      <c r="E9699" t="n">
        <v>-0.1417609320182988</v>
      </c>
      <c r="F9699" t="n">
        <v>9.17218916495</v>
      </c>
      <c r="G9699" t="n">
        <v>9.282287212955852</v>
      </c>
    </row>
    <row r="9700">
      <c r="A9700" s="3" t="n">
        <v>45392.33417226852</v>
      </c>
      <c r="B9700" t="n">
        <v>0.31603890955</v>
      </c>
      <c r="C9700" t="n">
        <v>0.530977361039512</v>
      </c>
      <c r="D9700" t="n">
        <v>-0.0742167272</v>
      </c>
      <c r="E9700" t="n">
        <v>-0.2707510226329845</v>
      </c>
      <c r="F9700" t="n">
        <v>9.31344415155</v>
      </c>
      <c r="G9700" t="n">
        <v>9.278196445487088</v>
      </c>
    </row>
    <row r="9701">
      <c r="A9701" s="3" t="n">
        <v>45392.33417283565</v>
      </c>
      <c r="B9701" t="n">
        <v>0.5434845429999999</v>
      </c>
      <c r="C9701" t="n">
        <v>0.6726598169984868</v>
      </c>
      <c r="D9701" t="n">
        <v>-0.1364693414</v>
      </c>
      <c r="E9701" t="n">
        <v>-0.2997271359980195</v>
      </c>
      <c r="F9701" t="n">
        <v>9.1314817608</v>
      </c>
      <c r="G9701" t="n">
        <v>9.293839218062613</v>
      </c>
    </row>
    <row r="9702">
      <c r="A9702" s="3" t="n">
        <v>45392.3341733912</v>
      </c>
      <c r="B9702" t="n">
        <v>0.7014990944499999</v>
      </c>
      <c r="C9702" t="n">
        <v>0.7271179046164356</v>
      </c>
      <c r="D9702" t="n">
        <v>-1.1204882157</v>
      </c>
      <c r="E9702" t="n">
        <v>-0.1785320520111893</v>
      </c>
      <c r="F9702" t="n">
        <v>9.3254180712</v>
      </c>
      <c r="G9702" t="n">
        <v>9.264655382020305</v>
      </c>
    </row>
    <row r="9703">
      <c r="A9703" s="3" t="n">
        <v>45392.33417396991</v>
      </c>
      <c r="B9703" t="n">
        <v>0.9313473571499999</v>
      </c>
      <c r="C9703" t="n">
        <v>0.6804228891507011</v>
      </c>
      <c r="D9703" t="n">
        <v>-0.2035076008</v>
      </c>
      <c r="E9703" t="n">
        <v>-0.1902301053390449</v>
      </c>
      <c r="F9703" t="n">
        <v>9.212886762449999</v>
      </c>
      <c r="G9703" t="n">
        <v>9.261223145957601</v>
      </c>
    </row>
    <row r="9704">
      <c r="A9704" s="3" t="n">
        <v>45392.33417452547</v>
      </c>
      <c r="B9704" t="n">
        <v>0.8882471304</v>
      </c>
      <c r="C9704" t="n">
        <v>0.4895788052280899</v>
      </c>
      <c r="D9704" t="n">
        <v>0.0622526142</v>
      </c>
      <c r="E9704" t="n">
        <v>-0.1593796645611893</v>
      </c>
      <c r="F9704" t="n">
        <v>9.435546750699999</v>
      </c>
      <c r="G9704" t="n">
        <v>9.308716454736389</v>
      </c>
    </row>
    <row r="9705">
      <c r="A9705" s="3" t="n">
        <v>45392.33417509259</v>
      </c>
      <c r="B9705" t="n">
        <v>0.28491260245</v>
      </c>
      <c r="C9705" t="n">
        <v>0.3403110312203972</v>
      </c>
      <c r="D9705" t="n">
        <v>0.1436478092</v>
      </c>
      <c r="E9705" t="n">
        <v>-0.0159785531858975</v>
      </c>
      <c r="F9705" t="n">
        <v>9.2272535047</v>
      </c>
      <c r="G9705" t="n">
        <v>9.290897657389769</v>
      </c>
    </row>
    <row r="9706">
      <c r="A9706" s="3" t="n">
        <v>45392.33417565972</v>
      </c>
      <c r="B9706" t="n">
        <v>0.22505281085</v>
      </c>
      <c r="C9706" t="n">
        <v>0.2885431431484856</v>
      </c>
      <c r="D9706" t="n">
        <v>0.6440419320999999</v>
      </c>
      <c r="E9706" t="n">
        <v>0.1047247124448721</v>
      </c>
      <c r="F9706" t="n">
        <v>9.299077409300001</v>
      </c>
      <c r="G9706" t="n">
        <v>9.279412218634523</v>
      </c>
    </row>
    <row r="9707">
      <c r="A9707" s="3" t="n">
        <v>45392.33417622685</v>
      </c>
      <c r="B9707" t="n">
        <v>-0.32800302255</v>
      </c>
      <c r="C9707" t="n">
        <v>0.1963907845968537</v>
      </c>
      <c r="D9707" t="n">
        <v>-0.35434368445</v>
      </c>
      <c r="E9707" t="n">
        <v>0.2160472430005834</v>
      </c>
      <c r="F9707" t="n">
        <v>9.361330023500001</v>
      </c>
      <c r="G9707" t="n">
        <v>9.26465540487963</v>
      </c>
    </row>
    <row r="9708">
      <c r="A9708" s="3" t="n">
        <v>45392.33417678241</v>
      </c>
      <c r="B9708" t="n">
        <v>-0.196329133</v>
      </c>
      <c r="C9708" t="n">
        <v>0.2081658281279726</v>
      </c>
      <c r="D9708" t="n">
        <v>0.22505281085</v>
      </c>
      <c r="E9708" t="n">
        <v>0.149025602329138</v>
      </c>
      <c r="F9708" t="n">
        <v>9.17697481015</v>
      </c>
      <c r="G9708" t="n">
        <v>9.275817841386623</v>
      </c>
    </row>
    <row r="9709">
      <c r="A9709" s="3" t="n">
        <v>45392.33417734953</v>
      </c>
      <c r="B9709" t="n">
        <v>0.7182586593</v>
      </c>
      <c r="C9709" t="n">
        <v>0.2788530528416091</v>
      </c>
      <c r="D9709" t="n">
        <v>0.0263406619</v>
      </c>
      <c r="E9709" t="n">
        <v>0.08057591682750603</v>
      </c>
      <c r="F9709" t="n">
        <v>9.174581987549999</v>
      </c>
      <c r="G9709" t="n">
        <v>9.270548790061797</v>
      </c>
    </row>
    <row r="9710">
      <c r="A9710" s="3" t="n">
        <v>45392.33417905093</v>
      </c>
      <c r="B9710" t="n">
        <v>1.0199308266</v>
      </c>
      <c r="C9710" t="n">
        <v>0.5353175694518664</v>
      </c>
      <c r="D9710" t="n">
        <v>0.0766095498</v>
      </c>
      <c r="E9710" t="n">
        <v>-0.02721194503461546</v>
      </c>
      <c r="F9710" t="n">
        <v>9.287103489649999</v>
      </c>
      <c r="G9710" t="n">
        <v>9.292476230868557</v>
      </c>
    </row>
    <row r="9711">
      <c r="A9711" s="3" t="n">
        <v>45392.33417908565</v>
      </c>
      <c r="B9711" t="n">
        <v>0.2465980209</v>
      </c>
      <c r="C9711" t="n">
        <v>0.5779724051328687</v>
      </c>
      <c r="D9711" t="n">
        <v>0.0622526142</v>
      </c>
      <c r="E9711" t="n">
        <v>0.002227801139976657</v>
      </c>
      <c r="F9711" t="n">
        <v>9.45230631555</v>
      </c>
      <c r="G9711" t="n">
        <v>9.306974711402821</v>
      </c>
    </row>
    <row r="9712">
      <c r="A9712" s="3" t="n">
        <v>45392.3341791088</v>
      </c>
      <c r="B9712" t="n">
        <v>0.76375170865</v>
      </c>
      <c r="C9712" t="n">
        <v>0.6199412782189995</v>
      </c>
      <c r="D9712" t="n">
        <v>0.15801455145</v>
      </c>
      <c r="E9712" t="n">
        <v>0.1360914539148022</v>
      </c>
      <c r="F9712" t="n">
        <v>9.344570458649999</v>
      </c>
      <c r="G9712" t="n">
        <v>9.347140601026366</v>
      </c>
    </row>
    <row r="9713">
      <c r="A9713" s="3" t="n">
        <v>45392.33418016203</v>
      </c>
      <c r="B9713" t="n">
        <v>0.46207954135</v>
      </c>
      <c r="C9713" t="n">
        <v>0.5311275696575772</v>
      </c>
      <c r="D9713" t="n">
        <v>-0.09336911464999999</v>
      </c>
      <c r="E9713" t="n">
        <v>0.2762830476212129</v>
      </c>
      <c r="F9713" t="n">
        <v>9.337382184199999</v>
      </c>
      <c r="G9713" t="n">
        <v>9.402949468959351</v>
      </c>
    </row>
    <row r="9714">
      <c r="A9714" s="3" t="n">
        <v>45392.33418019676</v>
      </c>
      <c r="B9714" t="n">
        <v>0.7254469337499999</v>
      </c>
      <c r="C9714" t="n">
        <v>0.3484878342778565</v>
      </c>
      <c r="D9714" t="n">
        <v>0.17956956815</v>
      </c>
      <c r="E9714" t="n">
        <v>0.3258744308762247</v>
      </c>
      <c r="F9714" t="n">
        <v>9.34217763605</v>
      </c>
      <c r="G9714" t="n">
        <v>9.420596067018208</v>
      </c>
    </row>
    <row r="9715">
      <c r="A9715" s="3" t="n">
        <v>45392.33418074074</v>
      </c>
      <c r="B9715" t="n">
        <v>-0.4022295564</v>
      </c>
      <c r="C9715" t="n">
        <v>0.3122345465517491</v>
      </c>
      <c r="D9715" t="n">
        <v>0.96965213205</v>
      </c>
      <c r="E9715" t="n">
        <v>0.5056137523663184</v>
      </c>
      <c r="F9715" t="n">
        <v>9.473851525600001</v>
      </c>
      <c r="G9715" t="n">
        <v>9.417521807969491</v>
      </c>
    </row>
    <row r="9716">
      <c r="A9716" s="3" t="n">
        <v>45392.33418185185</v>
      </c>
      <c r="B9716" t="n">
        <v>0.38546999155</v>
      </c>
      <c r="C9716" t="n">
        <v>0.2276394576582757</v>
      </c>
      <c r="D9716" t="n">
        <v>0.5506630108</v>
      </c>
      <c r="E9716" t="n">
        <v>0.6022623799353164</v>
      </c>
      <c r="F9716" t="n">
        <v>9.45949459</v>
      </c>
      <c r="G9716" t="n">
        <v>9.360179193692101</v>
      </c>
    </row>
    <row r="9717">
      <c r="A9717" s="3" t="n">
        <v>45392.33418188657</v>
      </c>
      <c r="B9717" t="n">
        <v>0.26096476315</v>
      </c>
      <c r="C9717" t="n">
        <v>0.07834352096340344</v>
      </c>
      <c r="D9717" t="n">
        <v>0.9528925672</v>
      </c>
      <c r="E9717" t="n">
        <v>0.7015636720403282</v>
      </c>
      <c r="F9717" t="n">
        <v>9.354141749049999</v>
      </c>
      <c r="G9717" t="n">
        <v>9.336437819806552</v>
      </c>
    </row>
    <row r="9718">
      <c r="A9718" s="3" t="n">
        <v>45392.33418243055</v>
      </c>
      <c r="B9718" t="n">
        <v>0.14844326105</v>
      </c>
      <c r="C9718" t="n">
        <v>0.006304601561771553</v>
      </c>
      <c r="D9718" t="n">
        <v>0.0287334845</v>
      </c>
      <c r="E9718" t="n">
        <v>0.6809753761526827</v>
      </c>
      <c r="F9718" t="n">
        <v>9.27753219925</v>
      </c>
      <c r="G9718" t="n">
        <v>9.300274209208533</v>
      </c>
    </row>
    <row r="9719">
      <c r="A9719" s="3" t="n">
        <v>45392.33418299769</v>
      </c>
      <c r="B9719" t="n">
        <v>0.1771669389</v>
      </c>
      <c r="C9719" t="n">
        <v>0.05076692399219131</v>
      </c>
      <c r="D9719" t="n">
        <v>1.20428603995</v>
      </c>
      <c r="E9719" t="n">
        <v>0.5572914375456892</v>
      </c>
      <c r="F9719" t="n">
        <v>9.220075036899999</v>
      </c>
      <c r="G9719" t="n">
        <v>9.222856788038721</v>
      </c>
    </row>
    <row r="9720">
      <c r="A9720" s="3" t="n">
        <v>45392.33418356482</v>
      </c>
      <c r="B9720" t="n">
        <v>-0.5363060752</v>
      </c>
      <c r="C9720" t="n">
        <v>0.08541388702016343</v>
      </c>
      <c r="D9720" t="n">
        <v>0.19153368115</v>
      </c>
      <c r="E9720" t="n">
        <v>0.3344357506228447</v>
      </c>
      <c r="F9720" t="n">
        <v>9.033327000949999</v>
      </c>
      <c r="G9720" t="n">
        <v>9.191604754656668</v>
      </c>
    </row>
    <row r="9721">
      <c r="A9721" s="3" t="n">
        <v>45392.33418467593</v>
      </c>
      <c r="B9721" t="n">
        <v>0.1771669389</v>
      </c>
      <c r="C9721" t="n">
        <v>-0.008546689779254144</v>
      </c>
      <c r="D9721" t="n">
        <v>0.45250825095</v>
      </c>
      <c r="E9721" t="n">
        <v>0.4266203408213299</v>
      </c>
      <c r="F9721" t="n">
        <v>9.287103489649999</v>
      </c>
      <c r="G9721" t="n">
        <v>9.177970036539419</v>
      </c>
    </row>
    <row r="9722">
      <c r="A9722" s="3" t="n">
        <v>45392.33418471065</v>
      </c>
      <c r="B9722" t="n">
        <v>0.15322890625</v>
      </c>
      <c r="C9722" t="n">
        <v>0.09214988974463895</v>
      </c>
      <c r="D9722" t="n">
        <v>-0.1005573891</v>
      </c>
      <c r="E9722" t="n">
        <v>0.3183834303983691</v>
      </c>
      <c r="F9722" t="n">
        <v>9.186555907200001</v>
      </c>
      <c r="G9722" t="n">
        <v>9.193713801608418</v>
      </c>
    </row>
    <row r="9723">
      <c r="A9723" s="3" t="n">
        <v>45392.33418524305</v>
      </c>
      <c r="B9723" t="n">
        <v>0.5075725906999999</v>
      </c>
      <c r="C9723" t="n">
        <v>0.1646687635131706</v>
      </c>
      <c r="D9723" t="n">
        <v>0.26335758575</v>
      </c>
      <c r="E9723" t="n">
        <v>0.2808729027110731</v>
      </c>
      <c r="F9723" t="n">
        <v>9.117124825199999</v>
      </c>
      <c r="G9723" t="n">
        <v>9.242874355183826</v>
      </c>
    </row>
    <row r="9724">
      <c r="A9724" s="3" t="n">
        <v>45392.33418581018</v>
      </c>
      <c r="B9724" t="n">
        <v>-0.2729386828</v>
      </c>
      <c r="C9724" t="n">
        <v>0.2219742771076929</v>
      </c>
      <c r="D9724" t="n">
        <v>0.22265998825</v>
      </c>
      <c r="E9724" t="n">
        <v>0.09750130321386968</v>
      </c>
      <c r="F9724" t="n">
        <v>9.4379395733</v>
      </c>
      <c r="G9724" t="n">
        <v>9.262662689027765</v>
      </c>
    </row>
    <row r="9725">
      <c r="A9725" s="3" t="n">
        <v>45392.33418638889</v>
      </c>
      <c r="B9725" t="n">
        <v>0.4309532342499999</v>
      </c>
      <c r="C9725" t="n">
        <v>0.2909156895280893</v>
      </c>
      <c r="D9725" t="n">
        <v>0.9265519052999999</v>
      </c>
      <c r="E9725" t="n">
        <v>0.1111859460947555</v>
      </c>
      <c r="F9725" t="n">
        <v>9.1985200202</v>
      </c>
      <c r="G9725" t="n">
        <v>9.279505393239187</v>
      </c>
    </row>
    <row r="9726">
      <c r="A9726" s="3" t="n">
        <v>45392.33418694444</v>
      </c>
      <c r="B9726" t="n">
        <v>0.5937632375499999</v>
      </c>
      <c r="C9726" t="n">
        <v>0.2625531889974366</v>
      </c>
      <c r="D9726" t="n">
        <v>-0.7134730141</v>
      </c>
      <c r="E9726" t="n">
        <v>-0.002083421649533873</v>
      </c>
      <c r="F9726" t="n">
        <v>9.3014702319</v>
      </c>
      <c r="G9726" t="n">
        <v>9.215341510958766</v>
      </c>
    </row>
    <row r="9727">
      <c r="A9727" s="3" t="n">
        <v>45392.33418751157</v>
      </c>
      <c r="B9727" t="n">
        <v>-0.0047856452</v>
      </c>
      <c r="C9727" t="n">
        <v>0.2293406714103736</v>
      </c>
      <c r="D9727" t="n">
        <v>-0.09816456649999999</v>
      </c>
      <c r="E9727" t="n">
        <v>-0.04778339360046632</v>
      </c>
      <c r="F9727" t="n">
        <v>9.3014702319</v>
      </c>
      <c r="G9727" t="n">
        <v>9.217951931464011</v>
      </c>
    </row>
    <row r="9728">
      <c r="A9728" s="3" t="n">
        <v>45392.33418806713</v>
      </c>
      <c r="B9728" t="n">
        <v>0.1436478092</v>
      </c>
      <c r="C9728" t="n">
        <v>0.2139869549869469</v>
      </c>
      <c r="D9728" t="n">
        <v>-0.15801455145</v>
      </c>
      <c r="E9728" t="n">
        <v>-0.1977856834072267</v>
      </c>
      <c r="F9728" t="n">
        <v>9.04529111395</v>
      </c>
      <c r="G9728" t="n">
        <v>9.192855365413894</v>
      </c>
    </row>
    <row r="9729">
      <c r="A9729" s="3" t="n">
        <v>45392.33418863426</v>
      </c>
      <c r="B9729" t="n">
        <v>0.2370267305</v>
      </c>
      <c r="C9729" t="n">
        <v>0.2069149201995343</v>
      </c>
      <c r="D9729" t="n">
        <v>-0.15801455145</v>
      </c>
      <c r="E9729" t="n">
        <v>-0.2752476573995346</v>
      </c>
      <c r="F9729" t="n">
        <v>9.14345568045</v>
      </c>
      <c r="G9729" t="n">
        <v>9.159544484155621</v>
      </c>
    </row>
    <row r="9730">
      <c r="A9730" s="3" t="n">
        <v>45392.33418976852</v>
      </c>
      <c r="B9730" t="n">
        <v>0.3136362803</v>
      </c>
      <c r="C9730" t="n">
        <v>0.1543929030285552</v>
      </c>
      <c r="D9730" t="n">
        <v>-0.29687671545</v>
      </c>
      <c r="E9730" t="n">
        <v>-0.2689738702065276</v>
      </c>
      <c r="F9730" t="n">
        <v>9.04529111395</v>
      </c>
      <c r="G9730" t="n">
        <v>9.138449511351308</v>
      </c>
    </row>
    <row r="9731">
      <c r="A9731" s="3" t="n">
        <v>45392.33419032407</v>
      </c>
      <c r="B9731" t="n">
        <v>-0.0646454368</v>
      </c>
      <c r="C9731" t="n">
        <v>0.1285141594888115</v>
      </c>
      <c r="D9731" t="n">
        <v>-0.1053430343</v>
      </c>
      <c r="E9731" t="n">
        <v>-0.02488358572832174</v>
      </c>
      <c r="F9731" t="n">
        <v>9.361330023500001</v>
      </c>
      <c r="G9731" t="n">
        <v>9.146135959049444</v>
      </c>
    </row>
    <row r="9732">
      <c r="A9732" s="3" t="n">
        <v>45392.33419144676</v>
      </c>
      <c r="B9732" t="n">
        <v>0.26335758575</v>
      </c>
      <c r="C9732" t="n">
        <v>0.2306113755134039</v>
      </c>
      <c r="D9732" t="n">
        <v>-0.18435521335</v>
      </c>
      <c r="E9732" t="n">
        <v>0.003522598970512833</v>
      </c>
      <c r="F9732" t="n">
        <v>9.13627721265</v>
      </c>
      <c r="G9732" t="n">
        <v>9.211014035189887</v>
      </c>
    </row>
    <row r="9733">
      <c r="A9733" s="3" t="n">
        <v>45392.33419148148</v>
      </c>
      <c r="B9733" t="n">
        <v>0.02393803265</v>
      </c>
      <c r="C9733" t="n">
        <v>0.151859929913054</v>
      </c>
      <c r="D9733" t="n">
        <v>0.18196239075</v>
      </c>
      <c r="E9733" t="n">
        <v>0.0842044916241261</v>
      </c>
      <c r="F9733" t="n">
        <v>9.2272535047</v>
      </c>
      <c r="G9733" t="n">
        <v>9.254651524632079</v>
      </c>
    </row>
    <row r="9734">
      <c r="A9734" s="3" t="n">
        <v>45392.33419202546</v>
      </c>
      <c r="B9734" t="n">
        <v>0.48842020325</v>
      </c>
      <c r="C9734" t="n">
        <v>0.1276273777325179</v>
      </c>
      <c r="D9734" t="n">
        <v>0.39504128195</v>
      </c>
      <c r="E9734" t="n">
        <v>0.1479993558370634</v>
      </c>
      <c r="F9734" t="n">
        <v>9.13867003525</v>
      </c>
      <c r="G9734" t="n">
        <v>9.302842408542334</v>
      </c>
    </row>
    <row r="9735">
      <c r="A9735" s="3" t="n">
        <v>45392.33419258102</v>
      </c>
      <c r="B9735" t="n">
        <v>-0.01915238745</v>
      </c>
      <c r="C9735" t="n">
        <v>0.1458055236525645</v>
      </c>
      <c r="D9735" t="n">
        <v>0.29687671545</v>
      </c>
      <c r="E9735" t="n">
        <v>0.1917420438883455</v>
      </c>
      <c r="F9735" t="n">
        <v>9.54568523685</v>
      </c>
      <c r="G9735" t="n">
        <v>9.340396140352007</v>
      </c>
    </row>
    <row r="9736">
      <c r="A9736" s="3" t="n">
        <v>45392.3341937037</v>
      </c>
      <c r="B9736" t="n">
        <v>0.32800302255</v>
      </c>
      <c r="C9736" t="n">
        <v>0.2064194672109563</v>
      </c>
      <c r="D9736" t="n">
        <v>0.01197391965</v>
      </c>
      <c r="E9736" t="n">
        <v>0.1930036271210961</v>
      </c>
      <c r="F9736" t="n">
        <v>9.421180008449999</v>
      </c>
      <c r="G9736" t="n">
        <v>9.361703110527181</v>
      </c>
    </row>
    <row r="9737">
      <c r="A9737" s="3" t="n">
        <v>45392.33419373842</v>
      </c>
      <c r="B9737" t="n">
        <v>-0.265760215</v>
      </c>
      <c r="C9737" t="n">
        <v>0.1895152714179492</v>
      </c>
      <c r="D9737" t="n">
        <v>0.1005573891</v>
      </c>
      <c r="E9737" t="n">
        <v>0.1891979154227278</v>
      </c>
      <c r="F9737" t="n">
        <v>9.20570829465</v>
      </c>
      <c r="G9737" t="n">
        <v>9.422444723410166</v>
      </c>
    </row>
    <row r="9738">
      <c r="A9738" s="3" t="n">
        <v>45392.3341942824</v>
      </c>
      <c r="B9738" t="n">
        <v>0.4764462836</v>
      </c>
      <c r="C9738" t="n">
        <v>0.2569552377187653</v>
      </c>
      <c r="D9738" t="n">
        <v>0.1005573891</v>
      </c>
      <c r="E9738" t="n">
        <v>0.09203495306352007</v>
      </c>
      <c r="F9738" t="n">
        <v>9.519344574949999</v>
      </c>
      <c r="G9738" t="n">
        <v>9.363326259687787</v>
      </c>
    </row>
    <row r="9739">
      <c r="A9739" s="3" t="n">
        <v>45392.33419483796</v>
      </c>
      <c r="B9739" t="n">
        <v>0.38786281415</v>
      </c>
      <c r="C9739" t="n">
        <v>0.2679604249358982</v>
      </c>
      <c r="D9739" t="n">
        <v>0.1029502117</v>
      </c>
      <c r="E9739" t="n">
        <v>0.04177946072738938</v>
      </c>
      <c r="F9739" t="n">
        <v>9.2966845867</v>
      </c>
      <c r="G9739" t="n">
        <v>9.286867329973685</v>
      </c>
    </row>
    <row r="9740">
      <c r="A9740" s="3" t="n">
        <v>45392.33419540509</v>
      </c>
      <c r="B9740" t="n">
        <v>0.32800302255</v>
      </c>
      <c r="C9740" t="n">
        <v>0.2833751071764576</v>
      </c>
      <c r="D9740" t="n">
        <v>0.1340765188</v>
      </c>
      <c r="E9740" t="n">
        <v>0.0758009697911424</v>
      </c>
      <c r="F9740" t="n">
        <v>9.349356103849999</v>
      </c>
      <c r="G9740" t="n">
        <v>9.205397362124851</v>
      </c>
    </row>
    <row r="9741">
      <c r="A9741" s="3" t="n">
        <v>45392.33419597222</v>
      </c>
      <c r="B9741" t="n">
        <v>0.25139347275</v>
      </c>
      <c r="C9741" t="n">
        <v>0.3076527379439403</v>
      </c>
      <c r="D9741" t="n">
        <v>0.04788587195</v>
      </c>
      <c r="E9741" t="n">
        <v>0.09776754576060634</v>
      </c>
      <c r="F9741" t="n">
        <v>9.145848503049999</v>
      </c>
      <c r="G9741" t="n">
        <v>9.189614279018556</v>
      </c>
    </row>
    <row r="9742">
      <c r="A9742" s="3" t="n">
        <v>45392.33419653935</v>
      </c>
      <c r="B9742" t="n">
        <v>0.4716606384</v>
      </c>
      <c r="C9742" t="n">
        <v>0.3963718774819359</v>
      </c>
      <c r="D9742" t="n">
        <v>-0.08858346944999999</v>
      </c>
      <c r="E9742" t="n">
        <v>0.120655169613054</v>
      </c>
      <c r="F9742" t="n">
        <v>8.83699786795</v>
      </c>
      <c r="G9742" t="n">
        <v>9.169276681337321</v>
      </c>
    </row>
    <row r="9743">
      <c r="A9743" s="3" t="n">
        <v>45392.3341970949</v>
      </c>
      <c r="B9743" t="n">
        <v>0.15801455145</v>
      </c>
      <c r="C9743" t="n">
        <v>0.343576028468649</v>
      </c>
      <c r="D9743" t="n">
        <v>0.22265998825</v>
      </c>
      <c r="E9743" t="n">
        <v>0.09310186629300726</v>
      </c>
      <c r="F9743" t="n">
        <v>9.21527958505</v>
      </c>
      <c r="G9743" t="n">
        <v>9.171582318475551</v>
      </c>
    </row>
    <row r="9744">
      <c r="A9744" s="3" t="n">
        <v>45392.33419766204</v>
      </c>
      <c r="B9744" t="n">
        <v>0.138862164</v>
      </c>
      <c r="C9744" t="n">
        <v>0.3356789092404439</v>
      </c>
      <c r="D9744" t="n">
        <v>0.2298482627</v>
      </c>
      <c r="E9744" t="n">
        <v>0.06818252858193494</v>
      </c>
      <c r="F9744" t="n">
        <v>9.382875233549999</v>
      </c>
      <c r="G9744" t="n">
        <v>9.246656956105621</v>
      </c>
    </row>
    <row r="9745">
      <c r="A9745" s="3" t="n">
        <v>45392.33419824074</v>
      </c>
      <c r="B9745" t="n">
        <v>0.7469921438</v>
      </c>
      <c r="C9745" t="n">
        <v>0.4182205221988357</v>
      </c>
      <c r="D9745" t="n">
        <v>-0.0383047749</v>
      </c>
      <c r="E9745" t="n">
        <v>0.04935245760046635</v>
      </c>
      <c r="F9745" t="n">
        <v>9.3014702319</v>
      </c>
      <c r="G9745" t="n">
        <v>9.308019451088022</v>
      </c>
    </row>
    <row r="9746">
      <c r="A9746" s="3" t="n">
        <v>45392.3341987963</v>
      </c>
      <c r="B9746" t="n">
        <v>0.4118008468</v>
      </c>
      <c r="C9746" t="n">
        <v>0.3348592653187655</v>
      </c>
      <c r="D9746" t="n">
        <v>0.09097629205</v>
      </c>
      <c r="E9746" t="n">
        <v>-0.06711028912995359</v>
      </c>
      <c r="F9746" t="n">
        <v>9.3254180712</v>
      </c>
      <c r="G9746" t="n">
        <v>9.366140402488604</v>
      </c>
    </row>
    <row r="9747">
      <c r="A9747" s="3" t="n">
        <v>45392.33419935186</v>
      </c>
      <c r="B9747" t="n">
        <v>0.1675956485</v>
      </c>
      <c r="C9747" t="n">
        <v>0.2035865111864808</v>
      </c>
      <c r="D9747" t="n">
        <v>-0.3016721673</v>
      </c>
      <c r="E9747" t="n">
        <v>-0.08816646966142216</v>
      </c>
      <c r="F9747" t="n">
        <v>9.5624448017</v>
      </c>
      <c r="G9747" t="n">
        <v>9.418193666361448</v>
      </c>
    </row>
    <row r="9748">
      <c r="A9748" s="3" t="n">
        <v>45392.33419991898</v>
      </c>
      <c r="B9748" t="n">
        <v>0.2011147782</v>
      </c>
      <c r="C9748" t="n">
        <v>0.2597921255469705</v>
      </c>
      <c r="D9748" t="n">
        <v>-0.08619064685</v>
      </c>
      <c r="E9748" t="n">
        <v>-0.1374064822470867</v>
      </c>
      <c r="F9748" t="n">
        <v>9.378089588349999</v>
      </c>
      <c r="G9748" t="n">
        <v>9.378966289144431</v>
      </c>
    </row>
    <row r="9749">
      <c r="A9749" s="3" t="n">
        <v>45392.33420047454</v>
      </c>
      <c r="B9749" t="n">
        <v>0.404622379</v>
      </c>
      <c r="C9749" t="n">
        <v>0.1727129824913758</v>
      </c>
      <c r="D9749" t="n">
        <v>-0.2106860686</v>
      </c>
      <c r="E9749" t="n">
        <v>-0.3052357530384625</v>
      </c>
      <c r="F9749" t="n">
        <v>9.275139376649999</v>
      </c>
      <c r="G9749" t="n">
        <v>9.354516664823104</v>
      </c>
    </row>
    <row r="9750">
      <c r="A9750" s="3" t="n">
        <v>45392.3342016088</v>
      </c>
      <c r="B9750" t="n">
        <v>-0.5698153982499999</v>
      </c>
      <c r="C9750" t="n">
        <v>0.03428340833892786</v>
      </c>
      <c r="D9750" t="n">
        <v>-0.474053461</v>
      </c>
      <c r="E9750" t="n">
        <v>-0.2195242604790216</v>
      </c>
      <c r="F9750" t="n">
        <v>9.236834601749999</v>
      </c>
      <c r="G9750" t="n">
        <v>9.327018589629862</v>
      </c>
    </row>
    <row r="9751">
      <c r="A9751" s="3" t="n">
        <v>45392.33420163194</v>
      </c>
      <c r="B9751" t="n">
        <v>0.22505281085</v>
      </c>
      <c r="C9751" t="n">
        <v>0.1097537865862474</v>
      </c>
      <c r="D9751" t="n">
        <v>0.3327984744</v>
      </c>
      <c r="E9751" t="n">
        <v>-0.00886253705909093</v>
      </c>
      <c r="F9751" t="n">
        <v>9.387660878749999</v>
      </c>
      <c r="G9751" t="n">
        <v>9.267129240923918</v>
      </c>
    </row>
    <row r="9752">
      <c r="A9752" s="3" t="n">
        <v>45392.33420217592</v>
      </c>
      <c r="B9752" t="n">
        <v>0.7230443045</v>
      </c>
      <c r="C9752" t="n">
        <v>0.1832147845344994</v>
      </c>
      <c r="D9752" t="n">
        <v>-0.2322410853</v>
      </c>
      <c r="E9752" t="n">
        <v>0.05037833834335675</v>
      </c>
      <c r="F9752" t="n">
        <v>9.224860682099999</v>
      </c>
      <c r="G9752" t="n">
        <v>9.243164234271587</v>
      </c>
    </row>
    <row r="9753">
      <c r="A9753" s="3" t="n">
        <v>45392.33420329861</v>
      </c>
      <c r="B9753" t="n">
        <v>-0.32082455475</v>
      </c>
      <c r="C9753" t="n">
        <v>0.2188144098905601</v>
      </c>
      <c r="D9753" t="n">
        <v>-0.3687104267</v>
      </c>
      <c r="E9753" t="n">
        <v>0.1126993247814688</v>
      </c>
      <c r="F9753" t="n">
        <v>9.229646327299999</v>
      </c>
      <c r="G9753" t="n">
        <v>9.2286529753752</v>
      </c>
    </row>
    <row r="9754">
      <c r="A9754" s="3" t="n">
        <v>45392.33420333333</v>
      </c>
      <c r="B9754" t="n">
        <v>0.18914085855</v>
      </c>
      <c r="C9754" t="n">
        <v>0.1680225692351986</v>
      </c>
      <c r="D9754" t="n">
        <v>1.364693414</v>
      </c>
      <c r="E9754" t="n">
        <v>0.4160480634822855</v>
      </c>
      <c r="F9754" t="n">
        <v>9.133874583399999</v>
      </c>
      <c r="G9754" t="n">
        <v>9.186136872931611</v>
      </c>
    </row>
    <row r="9755">
      <c r="A9755" s="3" t="n">
        <v>45392.33420386574</v>
      </c>
      <c r="B9755" t="n">
        <v>0.6392562868999999</v>
      </c>
      <c r="C9755" t="n">
        <v>0.227387662204313</v>
      </c>
      <c r="D9755" t="n">
        <v>0.7014990944499999</v>
      </c>
      <c r="E9755" t="n">
        <v>0.7080567944472047</v>
      </c>
      <c r="F9755" t="n">
        <v>9.17218916495</v>
      </c>
      <c r="G9755" t="n">
        <v>9.156719003130096</v>
      </c>
    </row>
    <row r="9756">
      <c r="A9756" s="3" t="n">
        <v>45392.33420498842</v>
      </c>
      <c r="B9756" t="n">
        <v>0.0335191297</v>
      </c>
      <c r="C9756" t="n">
        <v>0.03641092562447563</v>
      </c>
      <c r="D9756" t="n">
        <v>-0.25857194055</v>
      </c>
      <c r="E9756" t="n">
        <v>0.8216728924180676</v>
      </c>
      <c r="F9756" t="n">
        <v>9.303863054499999</v>
      </c>
      <c r="G9756" t="n">
        <v>9.138994134745829</v>
      </c>
    </row>
    <row r="9757">
      <c r="A9757" s="3" t="n">
        <v>45392.33420502315</v>
      </c>
      <c r="B9757" t="n">
        <v>-0.18196239075</v>
      </c>
      <c r="C9757" t="n">
        <v>-0.1433543183390447</v>
      </c>
      <c r="D9757" t="n">
        <v>1.2641360249</v>
      </c>
      <c r="E9757" t="n">
        <v>0.9143215954719139</v>
      </c>
      <c r="F9757" t="n">
        <v>8.963886112299999</v>
      </c>
      <c r="G9757" t="n">
        <v>9.173249860443383</v>
      </c>
    </row>
    <row r="9758">
      <c r="A9758" s="3" t="n">
        <v>45392.33420612269</v>
      </c>
      <c r="B9758" t="n">
        <v>-0.4165864919999999</v>
      </c>
      <c r="C9758" t="n">
        <v>-0.1334538536733104</v>
      </c>
      <c r="D9758" t="n">
        <v>1.82438013275</v>
      </c>
      <c r="E9758" t="n">
        <v>0.9745953008517511</v>
      </c>
      <c r="F9758" t="n">
        <v>9.095569808500001</v>
      </c>
      <c r="G9758" t="n">
        <v>9.151964949515877</v>
      </c>
    </row>
    <row r="9759">
      <c r="A9759" s="3" t="n">
        <v>45392.33420614583</v>
      </c>
      <c r="B9759" t="n">
        <v>0.0598597916</v>
      </c>
      <c r="C9759" t="n">
        <v>-0.2516410163696977</v>
      </c>
      <c r="D9759" t="n">
        <v>0.751777789</v>
      </c>
      <c r="E9759" t="n">
        <v>0.7380829737199321</v>
      </c>
      <c r="F9759" t="n">
        <v>9.3014702319</v>
      </c>
      <c r="G9759" t="n">
        <v>9.192465933970071</v>
      </c>
    </row>
    <row r="9760">
      <c r="A9760" s="3" t="n">
        <v>45392.33420726852</v>
      </c>
      <c r="B9760" t="n">
        <v>-0.5578512852499999</v>
      </c>
      <c r="C9760" t="n">
        <v>-0.1746321141792546</v>
      </c>
      <c r="D9760" t="n">
        <v>0.28491260245</v>
      </c>
      <c r="E9760" t="n">
        <v>0.766446091452333</v>
      </c>
      <c r="F9760" t="n">
        <v>9.27753219925</v>
      </c>
      <c r="G9760" t="n">
        <v>9.204073807264709</v>
      </c>
    </row>
    <row r="9761">
      <c r="A9761" s="3" t="n">
        <v>45392.33420729166</v>
      </c>
      <c r="B9761" t="n">
        <v>-0.22265998825</v>
      </c>
      <c r="C9761" t="n">
        <v>-0.05977155460932419</v>
      </c>
      <c r="D9761" t="n">
        <v>0.4165864919999999</v>
      </c>
      <c r="E9761" t="n">
        <v>0.745719748106995</v>
      </c>
      <c r="F9761" t="n">
        <v>9.239227424349998</v>
      </c>
      <c r="G9761" t="n">
        <v>9.200006744914944</v>
      </c>
    </row>
    <row r="9762">
      <c r="A9762" s="3" t="n">
        <v>45392.33420782407</v>
      </c>
      <c r="B9762" t="n">
        <v>0.39504128195</v>
      </c>
      <c r="C9762" t="n">
        <v>0.1018058282214455</v>
      </c>
      <c r="D9762" t="n">
        <v>0.92895453455</v>
      </c>
      <c r="E9762" t="n">
        <v>0.465665552085316</v>
      </c>
      <c r="F9762" t="n">
        <v>9.08120306625</v>
      </c>
      <c r="G9762" t="n">
        <v>9.301076617199911</v>
      </c>
    </row>
    <row r="9763">
      <c r="A9763" s="3" t="n">
        <v>45392.33420893519</v>
      </c>
      <c r="B9763" t="n">
        <v>0.2465980209</v>
      </c>
      <c r="C9763" t="n">
        <v>0.231386466612588</v>
      </c>
      <c r="D9763" t="n">
        <v>-0.04069759749999999</v>
      </c>
      <c r="E9763" t="n">
        <v>0.4703873969120059</v>
      </c>
      <c r="F9763" t="n">
        <v>9.485825445249999</v>
      </c>
      <c r="G9763" t="n">
        <v>9.338641595796995</v>
      </c>
    </row>
    <row r="9764">
      <c r="A9764" s="3" t="n">
        <v>45392.33420899305</v>
      </c>
      <c r="B9764" t="n">
        <v>0.6536132225</v>
      </c>
      <c r="C9764" t="n">
        <v>0.2792591944512828</v>
      </c>
      <c r="D9764" t="n">
        <v>0.8260043228499999</v>
      </c>
      <c r="E9764" t="n">
        <v>0.4774410070842671</v>
      </c>
      <c r="F9764" t="n">
        <v>9.212886762449999</v>
      </c>
      <c r="G9764" t="n">
        <v>9.355038748924152</v>
      </c>
    </row>
    <row r="9765">
      <c r="A9765" s="3" t="n">
        <v>45392.33420950232</v>
      </c>
      <c r="B9765" t="n">
        <v>-0.1077358569</v>
      </c>
      <c r="C9765" t="n">
        <v>0.4415462907145701</v>
      </c>
      <c r="D9765" t="n">
        <v>0.5099654133</v>
      </c>
      <c r="E9765" t="n">
        <v>0.4397470104624721</v>
      </c>
      <c r="F9765" t="n">
        <v>9.361330023500001</v>
      </c>
      <c r="G9765" t="n">
        <v>9.362717264436855</v>
      </c>
    </row>
    <row r="9766">
      <c r="A9766" s="3" t="n">
        <v>45392.33421008102</v>
      </c>
      <c r="B9766" t="n">
        <v>0.5530558334</v>
      </c>
      <c r="C9766" t="n">
        <v>0.2745053237116558</v>
      </c>
      <c r="D9766" t="n">
        <v>0.2801171506</v>
      </c>
      <c r="E9766" t="n">
        <v>0.3368583360627049</v>
      </c>
      <c r="F9766" t="n">
        <v>9.7084854335</v>
      </c>
      <c r="G9766" t="n">
        <v>9.387720084399211</v>
      </c>
    </row>
    <row r="9767">
      <c r="A9767" s="3" t="n">
        <v>45392.33421063657</v>
      </c>
      <c r="B9767" t="n">
        <v>0.16040737405</v>
      </c>
      <c r="C9767" t="n">
        <v>0.1596688807285552</v>
      </c>
      <c r="D9767" t="n">
        <v>0.5578512852499999</v>
      </c>
      <c r="E9767" t="n">
        <v>0.116936209049301</v>
      </c>
      <c r="F9767" t="n">
        <v>9.2918989415</v>
      </c>
      <c r="G9767" t="n">
        <v>9.404424558278349</v>
      </c>
    </row>
    <row r="9768">
      <c r="A9768" s="3" t="n">
        <v>45392.33421120371</v>
      </c>
      <c r="B9768" t="n">
        <v>0.1316836962</v>
      </c>
      <c r="C9768" t="n">
        <v>0.07313833858986032</v>
      </c>
      <c r="D9768" t="n">
        <v>-0.6416491095</v>
      </c>
      <c r="E9768" t="n">
        <v>0.02600099520454553</v>
      </c>
      <c r="F9768" t="n">
        <v>9.260772634399999</v>
      </c>
      <c r="G9768" t="n">
        <v>9.404736473754454</v>
      </c>
    </row>
    <row r="9769">
      <c r="A9769" s="3" t="n">
        <v>45392.33421232639</v>
      </c>
      <c r="B9769" t="n">
        <v>0.18674803595</v>
      </c>
      <c r="C9769" t="n">
        <v>-0.06550208996724965</v>
      </c>
      <c r="D9769" t="n">
        <v>0.11492413135</v>
      </c>
      <c r="E9769" t="n">
        <v>-0.1559923013515156</v>
      </c>
      <c r="F9769" t="n">
        <v>9.2679511022</v>
      </c>
      <c r="G9769" t="n">
        <v>9.361746886132659</v>
      </c>
    </row>
    <row r="9770">
      <c r="A9770" s="3" t="n">
        <v>45392.33421289352</v>
      </c>
      <c r="B9770" t="n">
        <v>-0.73980386935</v>
      </c>
      <c r="C9770" t="n">
        <v>0.01440990065372966</v>
      </c>
      <c r="D9770" t="n">
        <v>-0.208293246</v>
      </c>
      <c r="E9770" t="n">
        <v>-0.2503818790846161</v>
      </c>
      <c r="F9770" t="n">
        <v>9.47864697745</v>
      </c>
      <c r="G9770" t="n">
        <v>9.310022133605152</v>
      </c>
    </row>
    <row r="9771">
      <c r="A9771" s="3" t="n">
        <v>45392.33421346065</v>
      </c>
      <c r="B9771" t="n">
        <v>0.39025563675</v>
      </c>
      <c r="C9771" t="n">
        <v>0.02684379562144529</v>
      </c>
      <c r="D9771" t="n">
        <v>-0.6224967220500001</v>
      </c>
      <c r="E9771" t="n">
        <v>-0.2625703106311196</v>
      </c>
      <c r="F9771" t="n">
        <v>9.385268056149998</v>
      </c>
      <c r="G9771" t="n">
        <v>9.288976834111912</v>
      </c>
    </row>
    <row r="9772">
      <c r="A9772" s="3" t="n">
        <v>45392.33421402777</v>
      </c>
      <c r="B9772" t="n">
        <v>-0.09816456649999999</v>
      </c>
      <c r="C9772" t="n">
        <v>0.07603351769428926</v>
      </c>
      <c r="D9772" t="n">
        <v>0</v>
      </c>
      <c r="E9772" t="n">
        <v>-0.2667617734221454</v>
      </c>
      <c r="F9772" t="n">
        <v>9.35174892645</v>
      </c>
      <c r="G9772" t="n">
        <v>9.331787867553873</v>
      </c>
    </row>
    <row r="9773">
      <c r="A9773" s="3" t="n">
        <v>45392.33421459491</v>
      </c>
      <c r="B9773" t="n">
        <v>0.1436478092</v>
      </c>
      <c r="C9773" t="n">
        <v>0.1058116047235434</v>
      </c>
      <c r="D9773" t="n">
        <v>-0.07901217904999999</v>
      </c>
      <c r="E9773" t="n">
        <v>-0.1379208856152684</v>
      </c>
      <c r="F9773" t="n">
        <v>8.971074386749999</v>
      </c>
      <c r="G9773" t="n">
        <v>9.362845390947927</v>
      </c>
    </row>
    <row r="9774">
      <c r="A9774" s="3" t="n">
        <v>45392.33421515046</v>
      </c>
      <c r="B9774" t="n">
        <v>0.7900825639</v>
      </c>
      <c r="C9774" t="n">
        <v>0.2740864494585089</v>
      </c>
      <c r="D9774" t="n">
        <v>-0.3399769422</v>
      </c>
      <c r="E9774" t="n">
        <v>-0.1165238497034968</v>
      </c>
      <c r="F9774" t="n">
        <v>9.540889784999999</v>
      </c>
      <c r="G9774" t="n">
        <v>9.357739235165994</v>
      </c>
    </row>
    <row r="9775">
      <c r="A9775" s="3" t="n">
        <v>45392.33421571759</v>
      </c>
      <c r="B9775" t="n">
        <v>0.22505281085</v>
      </c>
      <c r="C9775" t="n">
        <v>0.5081163454402113</v>
      </c>
      <c r="D9775" t="n">
        <v>0.11492413135</v>
      </c>
      <c r="E9775" t="n">
        <v>-0.1615619985057114</v>
      </c>
      <c r="F9775" t="n">
        <v>9.45949459</v>
      </c>
      <c r="G9775" t="n">
        <v>9.350902582837904</v>
      </c>
    </row>
    <row r="9776">
      <c r="A9776" s="3" t="n">
        <v>45392.33421628473</v>
      </c>
      <c r="B9776" t="n">
        <v>-0.007178467799999999</v>
      </c>
      <c r="C9776" t="n">
        <v>0.4068299267789056</v>
      </c>
      <c r="D9776" t="n">
        <v>-0.138862164</v>
      </c>
      <c r="E9776" t="n">
        <v>-0.07171390553286734</v>
      </c>
      <c r="F9776" t="n">
        <v>9.3637228461</v>
      </c>
      <c r="G9776" t="n">
        <v>9.373981333498396</v>
      </c>
    </row>
    <row r="9777">
      <c r="A9777" s="3" t="n">
        <v>45392.33421685185</v>
      </c>
      <c r="B9777" t="n">
        <v>0.56742257565</v>
      </c>
      <c r="C9777" t="n">
        <v>0.5090611670201646</v>
      </c>
      <c r="D9777" t="n">
        <v>0.01915238745</v>
      </c>
      <c r="E9777" t="n">
        <v>-0.06941473758333354</v>
      </c>
      <c r="F9777" t="n">
        <v>9.45469913815</v>
      </c>
      <c r="G9777" t="n">
        <v>9.384183312647812</v>
      </c>
    </row>
    <row r="9778">
      <c r="A9778" s="3" t="n">
        <v>45392.33421740741</v>
      </c>
      <c r="B9778" t="n">
        <v>1.03190474625</v>
      </c>
      <c r="C9778" t="n">
        <v>0.4543910591720292</v>
      </c>
      <c r="D9778" t="n">
        <v>-0.06703825939999999</v>
      </c>
      <c r="E9778" t="n">
        <v>0.06506757993648038</v>
      </c>
      <c r="F9778" t="n">
        <v>9.2559869892</v>
      </c>
      <c r="G9778" t="n">
        <v>9.423489531673336</v>
      </c>
    </row>
    <row r="9779">
      <c r="A9779" s="3" t="n">
        <v>45392.33421796296</v>
      </c>
      <c r="B9779" t="n">
        <v>0.4022295564</v>
      </c>
      <c r="C9779" t="n">
        <v>0.3002574265963878</v>
      </c>
      <c r="D9779" t="n">
        <v>-0.55545846265</v>
      </c>
      <c r="E9779" t="n">
        <v>0.04605794896491856</v>
      </c>
      <c r="F9779" t="n">
        <v>9.392456330599998</v>
      </c>
      <c r="G9779" t="n">
        <v>9.350653964829979</v>
      </c>
    </row>
    <row r="9780">
      <c r="A9780" s="3" t="n">
        <v>45392.33421854167</v>
      </c>
      <c r="B9780" t="n">
        <v>-0.2298482627</v>
      </c>
      <c r="C9780" t="n">
        <v>0.3848627564670174</v>
      </c>
      <c r="D9780" t="n">
        <v>0.809244758</v>
      </c>
      <c r="E9780" t="n">
        <v>0.05032608192867148</v>
      </c>
      <c r="F9780" t="n">
        <v>9.339784813450001</v>
      </c>
      <c r="G9780" t="n">
        <v>9.341272246803989</v>
      </c>
    </row>
    <row r="9781">
      <c r="A9781" s="3" t="n">
        <v>45392.33421910879</v>
      </c>
      <c r="B9781" t="n">
        <v>0.6703727873499999</v>
      </c>
      <c r="C9781" t="n">
        <v>0.4026090211785559</v>
      </c>
      <c r="D9781" t="n">
        <v>0.09336911464999999</v>
      </c>
      <c r="E9781" t="n">
        <v>0.0009242710476690397</v>
      </c>
      <c r="F9781" t="n">
        <v>9.3349893616</v>
      </c>
      <c r="G9781" t="n">
        <v>9.305271577467508</v>
      </c>
    </row>
    <row r="9782">
      <c r="A9782" s="3" t="n">
        <v>45392.33421966435</v>
      </c>
      <c r="B9782" t="n">
        <v>-0.08379782425</v>
      </c>
      <c r="C9782" t="n">
        <v>0.2120565079336835</v>
      </c>
      <c r="D9782" t="n">
        <v>0.12688824435</v>
      </c>
      <c r="E9782" t="n">
        <v>-0.01349061293869466</v>
      </c>
      <c r="F9782" t="n">
        <v>9.4259754603</v>
      </c>
      <c r="G9782" t="n">
        <v>9.308782152433592</v>
      </c>
    </row>
    <row r="9783">
      <c r="A9783" s="3" t="n">
        <v>45392.33422021991</v>
      </c>
      <c r="B9783" t="n">
        <v>0.07182390459999999</v>
      </c>
      <c r="C9783" t="n">
        <v>0.101961660233217</v>
      </c>
      <c r="D9783" t="n">
        <v>-0.6272823672499999</v>
      </c>
      <c r="E9783" t="n">
        <v>0.05648890996293724</v>
      </c>
      <c r="F9783" t="n">
        <v>9.153036777499999</v>
      </c>
      <c r="G9783" t="n">
        <v>9.299723048047344</v>
      </c>
    </row>
    <row r="9784">
      <c r="A9784" s="3" t="n">
        <v>45392.33422135417</v>
      </c>
      <c r="B9784" t="n">
        <v>0.8331827906499999</v>
      </c>
      <c r="C9784" t="n">
        <v>0.1321380938426577</v>
      </c>
      <c r="D9784" t="n">
        <v>0.22265998825</v>
      </c>
      <c r="E9784" t="n">
        <v>0.02288197759941737</v>
      </c>
      <c r="F9784" t="n">
        <v>9.272746554049998</v>
      </c>
      <c r="G9784" t="n">
        <v>9.267565213951423</v>
      </c>
    </row>
    <row r="9785">
      <c r="A9785" s="3" t="n">
        <v>45392.33422138889</v>
      </c>
      <c r="B9785" t="n">
        <v>-0.07182390459999999</v>
      </c>
      <c r="C9785" t="n">
        <v>0.03420621240174833</v>
      </c>
      <c r="D9785" t="n">
        <v>-0.39982692715</v>
      </c>
      <c r="E9785" t="n">
        <v>-0.124754395031702</v>
      </c>
      <c r="F9785" t="n">
        <v>9.220075036899999</v>
      </c>
      <c r="G9785" t="n">
        <v>9.31661611134956</v>
      </c>
    </row>
    <row r="9786">
      <c r="A9786" s="3" t="n">
        <v>45392.33422361111</v>
      </c>
      <c r="B9786" t="n">
        <v>-0.5530558334</v>
      </c>
      <c r="C9786" t="n">
        <v>-0.03504713835407935</v>
      </c>
      <c r="D9786" t="n">
        <v>0.3711032493</v>
      </c>
      <c r="E9786" t="n">
        <v>-0.1988832281308863</v>
      </c>
      <c r="F9786" t="n">
        <v>9.473851525600001</v>
      </c>
      <c r="G9786" t="n">
        <v>9.283967350411213</v>
      </c>
    </row>
    <row r="9787">
      <c r="A9787" s="3" t="n">
        <v>45392.33422364583</v>
      </c>
      <c r="B9787" t="n">
        <v>0.1101286795</v>
      </c>
      <c r="C9787" t="n">
        <v>0.03874884012820523</v>
      </c>
      <c r="D9787" t="n">
        <v>0.0957717439</v>
      </c>
      <c r="E9787" t="n">
        <v>-0.1786966620033804</v>
      </c>
      <c r="F9787" t="n">
        <v>9.162608067899999</v>
      </c>
      <c r="G9787" t="n">
        <v>9.26451157401296</v>
      </c>
    </row>
    <row r="9788">
      <c r="A9788" s="3" t="n">
        <v>45392.33422368055</v>
      </c>
      <c r="B9788" t="n">
        <v>-0.0023928226</v>
      </c>
      <c r="C9788" t="n">
        <v>-0.03184374698403273</v>
      </c>
      <c r="D9788" t="n">
        <v>-0.6009417053499999</v>
      </c>
      <c r="E9788" t="n">
        <v>-0.148148078599068</v>
      </c>
      <c r="F9788" t="n">
        <v>9.378089588349999</v>
      </c>
      <c r="G9788" t="n">
        <v>9.311312336711564</v>
      </c>
    </row>
    <row r="9789">
      <c r="A9789" s="3" t="n">
        <v>45392.33422370371</v>
      </c>
      <c r="B9789" t="n">
        <v>-0.2418123757</v>
      </c>
      <c r="C9789" t="n">
        <v>-0.05412834186911439</v>
      </c>
      <c r="D9789" t="n">
        <v>-0.32561019995</v>
      </c>
      <c r="E9789" t="n">
        <v>-0.2603583510026814</v>
      </c>
      <c r="F9789" t="n">
        <v>9.476254154849999</v>
      </c>
      <c r="G9789" t="n">
        <v>9.341231328614011</v>
      </c>
    </row>
    <row r="9790">
      <c r="A9790" s="3" t="n">
        <v>45392.33422418981</v>
      </c>
      <c r="B9790" t="n">
        <v>0.6488275773</v>
      </c>
      <c r="C9790" t="n">
        <v>0.104403310349301</v>
      </c>
      <c r="D9790" t="n">
        <v>-0.5817893178999999</v>
      </c>
      <c r="E9790" t="n">
        <v>-0.2648134275181826</v>
      </c>
      <c r="F9790" t="n">
        <v>8.963886112299999</v>
      </c>
      <c r="G9790" t="n">
        <v>9.346076179463196</v>
      </c>
    </row>
    <row r="9791">
      <c r="A9791" s="3" t="n">
        <v>45392.33422474537</v>
      </c>
      <c r="B9791" t="n">
        <v>-0.0047856452</v>
      </c>
      <c r="C9791" t="n">
        <v>0.1121941337208628</v>
      </c>
      <c r="D9791" t="n">
        <v>0.4812319287999999</v>
      </c>
      <c r="E9791" t="n">
        <v>-0.1196823910798372</v>
      </c>
      <c r="F9791" t="n">
        <v>9.45949459</v>
      </c>
      <c r="G9791" t="n">
        <v>9.365754765692566</v>
      </c>
    </row>
    <row r="9792">
      <c r="A9792" s="3" t="n">
        <v>45392.3342253125</v>
      </c>
      <c r="B9792" t="n">
        <v>-0.1747741163</v>
      </c>
      <c r="C9792" t="n">
        <v>0.1088243950500003</v>
      </c>
      <c r="D9792" t="n">
        <v>-0.1628100033</v>
      </c>
      <c r="E9792" t="n">
        <v>0.06492196604254091</v>
      </c>
      <c r="F9792" t="n">
        <v>9.588775656949998</v>
      </c>
      <c r="G9792" t="n">
        <v>9.433612531858302</v>
      </c>
    </row>
    <row r="9793">
      <c r="A9793" s="3" t="n">
        <v>45392.33422699074</v>
      </c>
      <c r="B9793" t="n">
        <v>0.24900065015</v>
      </c>
      <c r="C9793" t="n">
        <v>0.152320796744406</v>
      </c>
      <c r="D9793" t="n">
        <v>0.08140500164999999</v>
      </c>
      <c r="E9793" t="n">
        <v>0.3618649506728449</v>
      </c>
      <c r="F9793" t="n">
        <v>9.447520670349999</v>
      </c>
      <c r="G9793" t="n">
        <v>9.413420388055737</v>
      </c>
    </row>
    <row r="9794">
      <c r="A9794" s="3" t="n">
        <v>45392.33422702547</v>
      </c>
      <c r="B9794" t="n">
        <v>0.07901217904999999</v>
      </c>
      <c r="C9794" t="n">
        <v>0.015722437319697</v>
      </c>
      <c r="D9794" t="n">
        <v>0.5961560601499999</v>
      </c>
      <c r="E9794" t="n">
        <v>0.6861477096776243</v>
      </c>
      <c r="F9794" t="n">
        <v>9.294291764099999</v>
      </c>
      <c r="G9794" t="n">
        <v>9.429386140020188</v>
      </c>
    </row>
    <row r="9795">
      <c r="A9795" s="3" t="n">
        <v>45392.33422706019</v>
      </c>
      <c r="B9795" t="n">
        <v>-0.1628100033</v>
      </c>
      <c r="C9795" t="n">
        <v>-0.06084175958146867</v>
      </c>
      <c r="D9795" t="n">
        <v>1.47483190015</v>
      </c>
      <c r="E9795" t="n">
        <v>0.951976754102217</v>
      </c>
      <c r="F9795" t="n">
        <v>9.540889784999999</v>
      </c>
      <c r="G9795" t="n">
        <v>9.429197299144548</v>
      </c>
    </row>
    <row r="9796">
      <c r="A9796" s="3" t="n">
        <v>45392.33422756944</v>
      </c>
      <c r="B9796" t="n">
        <v>0.404622379</v>
      </c>
      <c r="C9796" t="n">
        <v>-0.07820421624289067</v>
      </c>
      <c r="D9796" t="n">
        <v>0.42616758905</v>
      </c>
      <c r="E9796" t="n">
        <v>0.939850499917019</v>
      </c>
      <c r="F9796" t="n">
        <v>9.361330023500001</v>
      </c>
      <c r="G9796" t="n">
        <v>9.332417801945596</v>
      </c>
    </row>
    <row r="9797">
      <c r="A9797" s="3" t="n">
        <v>45392.33422813658</v>
      </c>
      <c r="B9797" t="n">
        <v>-0.2681530376</v>
      </c>
      <c r="C9797" t="n">
        <v>0.007963662720396322</v>
      </c>
      <c r="D9797" t="n">
        <v>1.4293388508</v>
      </c>
      <c r="E9797" t="n">
        <v>0.9638986230714479</v>
      </c>
      <c r="F9797" t="n">
        <v>9.1650008905</v>
      </c>
      <c r="G9797" t="n">
        <v>9.270018888071936</v>
      </c>
    </row>
    <row r="9798">
      <c r="A9798" s="3" t="n">
        <v>45392.33422869213</v>
      </c>
      <c r="B9798" t="n">
        <v>-0.5817893178999999</v>
      </c>
      <c r="C9798" t="n">
        <v>0.06199183503170182</v>
      </c>
      <c r="D9798" t="n">
        <v>1.3359599295</v>
      </c>
      <c r="E9798" t="n">
        <v>0.8897619720834524</v>
      </c>
      <c r="F9798" t="n">
        <v>9.337382184199999</v>
      </c>
      <c r="G9798" t="n">
        <v>9.279505896144315</v>
      </c>
    </row>
    <row r="9799">
      <c r="A9799" s="3" t="n">
        <v>45392.33422925926</v>
      </c>
      <c r="B9799" t="n">
        <v>0.5746108501</v>
      </c>
      <c r="C9799" t="n">
        <v>0.1610310449869469</v>
      </c>
      <c r="D9799" t="n">
        <v>0.28251977985</v>
      </c>
      <c r="E9799" t="n">
        <v>0.5502827688044305</v>
      </c>
      <c r="F9799" t="n">
        <v>9.100365260349999</v>
      </c>
      <c r="G9799" t="n">
        <v>9.219851404133243</v>
      </c>
    </row>
    <row r="9800">
      <c r="A9800" s="3" t="n">
        <v>45392.33423039352</v>
      </c>
      <c r="B9800" t="n">
        <v>-0.01675956485</v>
      </c>
      <c r="C9800" t="n">
        <v>0.1891767248293711</v>
      </c>
      <c r="D9800" t="n">
        <v>-0.2106860686</v>
      </c>
      <c r="E9800" t="n">
        <v>0.310008231267833</v>
      </c>
      <c r="F9800" t="n">
        <v>9.234431972499999</v>
      </c>
      <c r="G9800" t="n">
        <v>9.158395505952939</v>
      </c>
    </row>
    <row r="9801">
      <c r="A9801" s="3" t="n">
        <v>45392.33423042824</v>
      </c>
      <c r="B9801" t="n">
        <v>0.9265519052999999</v>
      </c>
      <c r="C9801" t="n">
        <v>0.1878089828959213</v>
      </c>
      <c r="D9801" t="n">
        <v>0.2035076008</v>
      </c>
      <c r="E9801" t="n">
        <v>0.1420072869531472</v>
      </c>
      <c r="F9801" t="n">
        <v>9.20570829465</v>
      </c>
      <c r="G9801" t="n">
        <v>9.12835334801273</v>
      </c>
    </row>
    <row r="9802">
      <c r="A9802" s="3" t="n">
        <v>45392.33423094908</v>
      </c>
      <c r="B9802" t="n">
        <v>0.1628100033</v>
      </c>
      <c r="C9802" t="n">
        <v>0.2954646035686488</v>
      </c>
      <c r="D9802" t="n">
        <v>0.2322410853</v>
      </c>
      <c r="E9802" t="n">
        <v>-0.1462010356765739</v>
      </c>
      <c r="F9802" t="n">
        <v>9.270343924800001</v>
      </c>
      <c r="G9802" t="n">
        <v>9.173437032588371</v>
      </c>
    </row>
    <row r="9803">
      <c r="A9803" s="3" t="n">
        <v>45392.3342315162</v>
      </c>
      <c r="B9803" t="n">
        <v>0.0263406619</v>
      </c>
      <c r="C9803" t="n">
        <v>0.3001580799742432</v>
      </c>
      <c r="D9803" t="n">
        <v>-0.7158658366999999</v>
      </c>
      <c r="E9803" t="n">
        <v>-0.2491181927940567</v>
      </c>
      <c r="F9803" t="n">
        <v>8.87051699765</v>
      </c>
      <c r="G9803" t="n">
        <v>9.175792503052939</v>
      </c>
    </row>
    <row r="9804">
      <c r="A9804" s="3" t="n">
        <v>45392.33423207176</v>
      </c>
      <c r="B9804" t="n">
        <v>-0.05267151714999999</v>
      </c>
      <c r="C9804" t="n">
        <v>0.2196988828551288</v>
      </c>
      <c r="D9804" t="n">
        <v>0.29448389285</v>
      </c>
      <c r="E9804" t="n">
        <v>-0.1911785844108397</v>
      </c>
      <c r="F9804" t="n">
        <v>9.253594166599999</v>
      </c>
      <c r="G9804" t="n">
        <v>9.225658266774037</v>
      </c>
    </row>
    <row r="9805">
      <c r="A9805" s="3" t="n">
        <v>45392.3342343287</v>
      </c>
      <c r="B9805" t="n">
        <v>0.35912932965</v>
      </c>
      <c r="C9805" t="n">
        <v>0.2218871830832174</v>
      </c>
      <c r="D9805" t="n">
        <v>-0.49799149365</v>
      </c>
      <c r="E9805" t="n">
        <v>-0.1563989458663175</v>
      </c>
      <c r="F9805" t="n">
        <v>9.2272535047</v>
      </c>
      <c r="G9805" t="n">
        <v>9.245024823230677</v>
      </c>
    </row>
    <row r="9806">
      <c r="A9806" s="3" t="n">
        <v>45392.334234375</v>
      </c>
      <c r="B9806" t="n">
        <v>0.38786281415</v>
      </c>
      <c r="C9806" t="n">
        <v>0.2126959975228444</v>
      </c>
      <c r="D9806" t="n">
        <v>-0.1699884711</v>
      </c>
      <c r="E9806" t="n">
        <v>-0.1874620012167837</v>
      </c>
      <c r="F9806" t="n">
        <v>9.560051979099999</v>
      </c>
      <c r="G9806" t="n">
        <v>9.265311101729512</v>
      </c>
    </row>
    <row r="9807">
      <c r="A9807" s="3" t="n">
        <v>45392.33423440973</v>
      </c>
      <c r="B9807" t="n">
        <v>0.3327984744</v>
      </c>
      <c r="C9807" t="n">
        <v>0.3753285210312365</v>
      </c>
      <c r="D9807" t="n">
        <v>-0.11970977655</v>
      </c>
      <c r="E9807" t="n">
        <v>-0.1369104349160843</v>
      </c>
      <c r="F9807" t="n">
        <v>9.174581987549999</v>
      </c>
      <c r="G9807" t="n">
        <v>9.311064107312145</v>
      </c>
    </row>
    <row r="9808">
      <c r="A9808" s="3" t="n">
        <v>45392.33423443287</v>
      </c>
      <c r="B9808" t="n">
        <v>0.4716606384</v>
      </c>
      <c r="C9808" t="n">
        <v>0.5438101740705144</v>
      </c>
      <c r="D9808" t="n">
        <v>0.1029502117</v>
      </c>
      <c r="E9808" t="n">
        <v>0.03360261195128215</v>
      </c>
      <c r="F9808" t="n">
        <v>9.339784813450001</v>
      </c>
      <c r="G9808" t="n">
        <v>9.351062186638137</v>
      </c>
    </row>
    <row r="9809">
      <c r="A9809" s="3" t="n">
        <v>45392.33423546296</v>
      </c>
      <c r="B9809" t="n">
        <v>0.28491260245</v>
      </c>
      <c r="C9809" t="n">
        <v>0.4978582237910271</v>
      </c>
      <c r="D9809" t="n">
        <v>0.08619064685</v>
      </c>
      <c r="E9809" t="n">
        <v>0.0433357920839162</v>
      </c>
      <c r="F9809" t="n">
        <v>9.265558279599999</v>
      </c>
      <c r="G9809" t="n">
        <v>9.305209880152006</v>
      </c>
    </row>
    <row r="9810">
      <c r="A9810" s="3" t="n">
        <v>45392.3342360301</v>
      </c>
      <c r="B9810" t="n">
        <v>0.809244758</v>
      </c>
      <c r="C9810" t="n">
        <v>0.4638483272638707</v>
      </c>
      <c r="D9810" t="n">
        <v>0.01436674225</v>
      </c>
      <c r="E9810" t="n">
        <v>0.1755295255212126</v>
      </c>
      <c r="F9810" t="n">
        <v>9.2559869892</v>
      </c>
      <c r="G9810" t="n">
        <v>9.265954271669839</v>
      </c>
    </row>
    <row r="9811">
      <c r="A9811" s="3" t="n">
        <v>45392.33423659722</v>
      </c>
      <c r="B9811" t="n">
        <v>0.5386988978</v>
      </c>
      <c r="C9811" t="n">
        <v>0.4505251817328684</v>
      </c>
      <c r="D9811" t="n">
        <v>0.22265998825</v>
      </c>
      <c r="E9811" t="n">
        <v>0.1781138635377628</v>
      </c>
      <c r="F9811" t="n">
        <v>9.390063507999999</v>
      </c>
      <c r="G9811" t="n">
        <v>9.272627548409233</v>
      </c>
    </row>
    <row r="9812">
      <c r="A9812" s="3" t="n">
        <v>45392.33423716435</v>
      </c>
      <c r="B9812" t="n">
        <v>0.4932058484499999</v>
      </c>
      <c r="C9812" t="n">
        <v>0.3510115493671338</v>
      </c>
      <c r="D9812" t="n">
        <v>0.4118008468</v>
      </c>
      <c r="E9812" t="n">
        <v>0.1959166822169003</v>
      </c>
      <c r="F9812" t="n">
        <v>9.186555907200001</v>
      </c>
      <c r="G9812" t="n">
        <v>9.29385112777042</v>
      </c>
    </row>
    <row r="9813">
      <c r="A9813" s="3" t="n">
        <v>45392.33423771991</v>
      </c>
      <c r="B9813" t="n">
        <v>-0.39743410455</v>
      </c>
      <c r="C9813" t="n">
        <v>0.2306757473698141</v>
      </c>
      <c r="D9813" t="n">
        <v>0.0335191297</v>
      </c>
      <c r="E9813" t="n">
        <v>0.1565158255899772</v>
      </c>
      <c r="F9813" t="n">
        <v>9.241620246949999</v>
      </c>
      <c r="G9813" t="n">
        <v>9.266331701968557</v>
      </c>
    </row>
    <row r="9814">
      <c r="A9814" s="3" t="n">
        <v>45392.33423828704</v>
      </c>
      <c r="B9814" t="n">
        <v>0.5506630108</v>
      </c>
      <c r="C9814" t="n">
        <v>0.1189840615906763</v>
      </c>
      <c r="D9814" t="n">
        <v>0.05267151714999999</v>
      </c>
      <c r="E9814" t="n">
        <v>0.02203334805489516</v>
      </c>
      <c r="F9814" t="n">
        <v>9.2679511022</v>
      </c>
      <c r="G9814" t="n">
        <v>9.276528263458184</v>
      </c>
    </row>
    <row r="9815">
      <c r="A9815" s="3" t="n">
        <v>45392.33423940972</v>
      </c>
      <c r="B9815" t="n">
        <v>0.04069759749999999</v>
      </c>
      <c r="C9815" t="n">
        <v>0.02679231642377627</v>
      </c>
      <c r="D9815" t="n">
        <v>0.01436674225</v>
      </c>
      <c r="E9815" t="n">
        <v>-0.1323956727055948</v>
      </c>
      <c r="F9815" t="n">
        <v>9.490611090449999</v>
      </c>
      <c r="G9815" t="n">
        <v>9.288636847385924</v>
      </c>
    </row>
    <row r="9816">
      <c r="A9816" s="3" t="n">
        <v>45392.33423997685</v>
      </c>
      <c r="B9816" t="n">
        <v>-0.25857194055</v>
      </c>
      <c r="C9816" t="n">
        <v>0.02516189799813526</v>
      </c>
      <c r="D9816" t="n">
        <v>-0.01436674225</v>
      </c>
      <c r="E9816" t="n">
        <v>-0.02435555820303038</v>
      </c>
      <c r="F9816" t="n">
        <v>9.06923895325</v>
      </c>
      <c r="G9816" t="n">
        <v>9.303693621190469</v>
      </c>
    </row>
    <row r="9817">
      <c r="A9817" s="3" t="n">
        <v>45392.33424001157</v>
      </c>
      <c r="B9817" t="n">
        <v>0.09097629205</v>
      </c>
      <c r="C9817" t="n">
        <v>0.04461033655338006</v>
      </c>
      <c r="D9817" t="n">
        <v>-0.32561019995</v>
      </c>
      <c r="E9817" t="n">
        <v>0.02048165714114222</v>
      </c>
      <c r="F9817" t="n">
        <v>9.2895061189</v>
      </c>
      <c r="G9817" t="n">
        <v>9.264499344274617</v>
      </c>
    </row>
    <row r="9818">
      <c r="A9818" s="3" t="n">
        <v>45392.33424109954</v>
      </c>
      <c r="B9818" t="n">
        <v>0.1101286795</v>
      </c>
      <c r="C9818" t="n">
        <v>0.113445041649301</v>
      </c>
      <c r="D9818" t="n">
        <v>-0.4070152016</v>
      </c>
      <c r="E9818" t="n">
        <v>0.1297271209393943</v>
      </c>
      <c r="F9818" t="n">
        <v>9.3685084913</v>
      </c>
      <c r="G9818" t="n">
        <v>9.243409651974151</v>
      </c>
    </row>
    <row r="9819">
      <c r="A9819" s="3" t="n">
        <v>45392.33424113426</v>
      </c>
      <c r="B9819" t="n">
        <v>0.2753315054</v>
      </c>
      <c r="C9819" t="n">
        <v>-0.01611934376247093</v>
      </c>
      <c r="D9819" t="n">
        <v>0.4309532342499999</v>
      </c>
      <c r="E9819" t="n">
        <v>0.1024584619219117</v>
      </c>
      <c r="F9819" t="n">
        <v>9.287103489649999</v>
      </c>
      <c r="G9819" t="n">
        <v>9.22105881076809</v>
      </c>
    </row>
    <row r="9820">
      <c r="A9820" s="3" t="n">
        <v>45392.3342422338</v>
      </c>
      <c r="B9820" t="n">
        <v>0.007178467799999999</v>
      </c>
      <c r="C9820" t="n">
        <v>0.1126094647787882</v>
      </c>
      <c r="D9820" t="n">
        <v>1.2976551546</v>
      </c>
      <c r="E9820" t="n">
        <v>0.1483378109883454</v>
      </c>
      <c r="F9820" t="n">
        <v>9.169796342349999</v>
      </c>
      <c r="G9820" t="n">
        <v>9.207211843827414</v>
      </c>
    </row>
    <row r="9821">
      <c r="A9821" s="3" t="n">
        <v>45392.33424226852</v>
      </c>
      <c r="B9821" t="n">
        <v>0.07182390459999999</v>
      </c>
      <c r="C9821" t="n">
        <v>0.1759029097195809</v>
      </c>
      <c r="D9821" t="n">
        <v>-0.3782817171</v>
      </c>
      <c r="E9821" t="n">
        <v>0.2198179799332174</v>
      </c>
      <c r="F9821" t="n">
        <v>8.937555257049999</v>
      </c>
      <c r="G9821" t="n">
        <v>9.26513531352788</v>
      </c>
    </row>
    <row r="9822">
      <c r="A9822" s="3" t="n">
        <v>45392.33424280093</v>
      </c>
      <c r="B9822" t="n">
        <v>0.0598597916</v>
      </c>
      <c r="C9822" t="n">
        <v>0.1967540878333339</v>
      </c>
      <c r="D9822" t="n">
        <v>-0.0263406619</v>
      </c>
      <c r="E9822" t="n">
        <v>0.2045439282539633</v>
      </c>
      <c r="F9822" t="n">
        <v>9.469065880399999</v>
      </c>
      <c r="G9822" t="n">
        <v>9.257060120165642</v>
      </c>
    </row>
    <row r="9823">
      <c r="A9823" s="3" t="n">
        <v>45392.33424336806</v>
      </c>
      <c r="B9823" t="n">
        <v>-0.01915238745</v>
      </c>
      <c r="C9823" t="n">
        <v>0.07562650743030323</v>
      </c>
      <c r="D9823" t="n">
        <v>-0.31843173215</v>
      </c>
      <c r="E9823" t="n">
        <v>0.06397293834696988</v>
      </c>
      <c r="F9823" t="n">
        <v>9.27992502185</v>
      </c>
      <c r="G9823" t="n">
        <v>9.274111072818791</v>
      </c>
    </row>
    <row r="9824">
      <c r="A9824" s="3" t="n">
        <v>45392.33424392361</v>
      </c>
      <c r="B9824" t="n">
        <v>0.6703727873499999</v>
      </c>
      <c r="C9824" t="n">
        <v>0.04638849479009333</v>
      </c>
      <c r="D9824" t="n">
        <v>0.39504128195</v>
      </c>
      <c r="E9824" t="n">
        <v>-0.1003332534280889</v>
      </c>
      <c r="F9824" t="n">
        <v>9.349356103849999</v>
      </c>
      <c r="G9824" t="n">
        <v>9.323402473164828</v>
      </c>
    </row>
    <row r="9825">
      <c r="A9825" s="3" t="n">
        <v>45392.33424449074</v>
      </c>
      <c r="B9825" t="n">
        <v>-0.0383047749</v>
      </c>
      <c r="C9825" t="n">
        <v>0.09529357256037321</v>
      </c>
      <c r="D9825" t="n">
        <v>0.0263406619</v>
      </c>
      <c r="E9825" t="n">
        <v>-0.1902976775008164</v>
      </c>
      <c r="F9825" t="n">
        <v>9.390063507999999</v>
      </c>
      <c r="G9825" t="n">
        <v>9.31744131008697</v>
      </c>
    </row>
    <row r="9826">
      <c r="A9826" s="3" t="n">
        <v>45392.3342450463</v>
      </c>
      <c r="B9826" t="n">
        <v>-0.04549304934999999</v>
      </c>
      <c r="C9826" t="n">
        <v>0.07012945720780907</v>
      </c>
      <c r="D9826" t="n">
        <v>-0.4477127990999999</v>
      </c>
      <c r="E9826" t="n">
        <v>-0.1129913526456879</v>
      </c>
      <c r="F9826" t="n">
        <v>9.241620246949999</v>
      </c>
      <c r="G9826" t="n">
        <v>9.301413860807019</v>
      </c>
    </row>
    <row r="9827">
      <c r="A9827" s="3" t="n">
        <v>45392.334245625</v>
      </c>
      <c r="B9827" t="n">
        <v>-0.56024410785</v>
      </c>
      <c r="C9827" t="n">
        <v>0.08921580407074615</v>
      </c>
      <c r="D9827" t="n">
        <v>-0.21308869785</v>
      </c>
      <c r="E9827" t="n">
        <v>-0.1683252952630541</v>
      </c>
      <c r="F9827" t="n">
        <v>9.2895061189</v>
      </c>
      <c r="G9827" t="n">
        <v>9.214904829292216</v>
      </c>
    </row>
    <row r="9828">
      <c r="A9828" s="3" t="n">
        <v>45392.33424619213</v>
      </c>
      <c r="B9828" t="n">
        <v>0.59137041495</v>
      </c>
      <c r="C9828" t="n">
        <v>0.05162323426958055</v>
      </c>
      <c r="D9828" t="n">
        <v>0.1364693414</v>
      </c>
      <c r="E9828" t="n">
        <v>-0.1024546444148022</v>
      </c>
      <c r="F9828" t="n">
        <v>9.241620246949999</v>
      </c>
      <c r="G9828" t="n">
        <v>9.256856123558183</v>
      </c>
    </row>
    <row r="9829">
      <c r="A9829" s="3" t="n">
        <v>45392.33424674768</v>
      </c>
      <c r="B9829" t="n">
        <v>0.2753315054</v>
      </c>
      <c r="C9829" t="n">
        <v>0.08222366262074614</v>
      </c>
      <c r="D9829" t="n">
        <v>-0.21308869785</v>
      </c>
      <c r="E9829" t="n">
        <v>-0.07637103561328695</v>
      </c>
      <c r="F9829" t="n">
        <v>9.028531549099998</v>
      </c>
      <c r="G9829" t="n">
        <v>9.258758065034407</v>
      </c>
    </row>
    <row r="9830">
      <c r="A9830" s="3" t="n">
        <v>45392.33424789352</v>
      </c>
      <c r="B9830" t="n">
        <v>-0.007178467799999999</v>
      </c>
      <c r="C9830" t="n">
        <v>0.2523897049496511</v>
      </c>
      <c r="D9830" t="n">
        <v>-0.11970977655</v>
      </c>
      <c r="E9830" t="n">
        <v>0.249077457478672</v>
      </c>
      <c r="F9830" t="n">
        <v>9.34217763605</v>
      </c>
      <c r="G9830" t="n">
        <v>9.294798395298043</v>
      </c>
    </row>
    <row r="9831">
      <c r="A9831" s="3" t="n">
        <v>45392.33424791667</v>
      </c>
      <c r="B9831" t="n">
        <v>0.32800302255</v>
      </c>
      <c r="C9831" t="n">
        <v>0.2547782757153853</v>
      </c>
      <c r="D9831" t="n">
        <v>0.5147510585</v>
      </c>
      <c r="E9831" t="n">
        <v>0.486315865318999</v>
      </c>
      <c r="F9831" t="n">
        <v>9.366115668699999</v>
      </c>
      <c r="G9831" t="n">
        <v>9.374911227939769</v>
      </c>
    </row>
    <row r="9832">
      <c r="A9832" s="3" t="n">
        <v>45392.33424844907</v>
      </c>
      <c r="B9832" t="n">
        <v>0.1077358569</v>
      </c>
      <c r="C9832" t="n">
        <v>0.2887644214048959</v>
      </c>
      <c r="D9832" t="n">
        <v>0.8068421287499999</v>
      </c>
      <c r="E9832" t="n">
        <v>0.5220454687913767</v>
      </c>
      <c r="F9832" t="n">
        <v>9.622294786649999</v>
      </c>
      <c r="G9832" t="n">
        <v>9.393345123976832</v>
      </c>
    </row>
    <row r="9833">
      <c r="A9833" s="3" t="n">
        <v>45392.33424900463</v>
      </c>
      <c r="B9833" t="n">
        <v>0.6488275773</v>
      </c>
      <c r="C9833" t="n">
        <v>0.2136172054210961</v>
      </c>
      <c r="D9833" t="n">
        <v>0.7565634341999999</v>
      </c>
      <c r="E9833" t="n">
        <v>0.5965513435807709</v>
      </c>
      <c r="F9833" t="n">
        <v>9.28471066705</v>
      </c>
      <c r="G9833" t="n">
        <v>9.397949449018791</v>
      </c>
    </row>
    <row r="9834">
      <c r="A9834" s="3" t="n">
        <v>45392.33425012731</v>
      </c>
      <c r="B9834" t="n">
        <v>0.1771669389</v>
      </c>
      <c r="C9834" t="n">
        <v>0.3769143180564113</v>
      </c>
      <c r="D9834" t="n">
        <v>1.24019799225</v>
      </c>
      <c r="E9834" t="n">
        <v>0.7472755308397457</v>
      </c>
      <c r="F9834" t="n">
        <v>9.48103980005</v>
      </c>
      <c r="G9834" t="n">
        <v>9.422611367882194</v>
      </c>
    </row>
    <row r="9835">
      <c r="A9835" s="3" t="n">
        <v>45392.33425016204</v>
      </c>
      <c r="B9835" t="n">
        <v>-0.09816456649999999</v>
      </c>
      <c r="C9835" t="n">
        <v>0.3784823991054789</v>
      </c>
      <c r="D9835" t="n">
        <v>0.08379782425</v>
      </c>
      <c r="E9835" t="n">
        <v>0.7531345813172515</v>
      </c>
      <c r="F9835" t="n">
        <v>9.402027621</v>
      </c>
      <c r="G9835" t="n">
        <v>9.372522542877416</v>
      </c>
    </row>
    <row r="9836">
      <c r="A9836" s="3" t="n">
        <v>45392.33425070602</v>
      </c>
      <c r="B9836" t="n">
        <v>0.6009417053499999</v>
      </c>
      <c r="C9836" t="n">
        <v>0.2452457547289051</v>
      </c>
      <c r="D9836" t="n">
        <v>0.22026716565</v>
      </c>
      <c r="E9836" t="n">
        <v>0.6791104667813538</v>
      </c>
      <c r="F9836" t="n">
        <v>9.10275808295</v>
      </c>
      <c r="G9836" t="n">
        <v>9.284165380735107</v>
      </c>
    </row>
    <row r="9837">
      <c r="A9837" s="3" t="n">
        <v>45392.33425126157</v>
      </c>
      <c r="B9837" t="n">
        <v>0.5051797681</v>
      </c>
      <c r="C9837" t="n">
        <v>0.1754019247745925</v>
      </c>
      <c r="D9837" t="n">
        <v>1.03190474625</v>
      </c>
      <c r="E9837" t="n">
        <v>0.6475120689219132</v>
      </c>
      <c r="F9837" t="n">
        <v>9.270343924800001</v>
      </c>
      <c r="G9837" t="n">
        <v>9.21700530399746</v>
      </c>
    </row>
    <row r="9838">
      <c r="A9838" s="3" t="n">
        <v>45392.3342518287</v>
      </c>
      <c r="B9838" t="n">
        <v>0.4932058484499999</v>
      </c>
      <c r="C9838" t="n">
        <v>0.1871614925433571</v>
      </c>
      <c r="D9838" t="n">
        <v>0.87627321075</v>
      </c>
      <c r="E9838" t="n">
        <v>0.5492486358455726</v>
      </c>
      <c r="F9838" t="n">
        <v>9.385268056149998</v>
      </c>
      <c r="G9838" t="n">
        <v>9.183491843409815</v>
      </c>
    </row>
    <row r="9839">
      <c r="A9839" s="3" t="n">
        <v>45392.33425239583</v>
      </c>
      <c r="B9839" t="n">
        <v>-0.5458773656</v>
      </c>
      <c r="C9839" t="n">
        <v>0.2836106953696977</v>
      </c>
      <c r="D9839" t="n">
        <v>0.3830673623</v>
      </c>
      <c r="E9839" t="n">
        <v>0.4922448196093253</v>
      </c>
      <c r="F9839" t="n">
        <v>9.076417421049999</v>
      </c>
      <c r="G9839" t="n">
        <v>9.17726880391611</v>
      </c>
    </row>
    <row r="9840">
      <c r="A9840" s="3" t="n">
        <v>45392.33425296297</v>
      </c>
      <c r="B9840" t="n">
        <v>-0.0383047749</v>
      </c>
      <c r="C9840" t="n">
        <v>0.3702922004841502</v>
      </c>
      <c r="D9840" t="n">
        <v>0.4692678157999999</v>
      </c>
      <c r="E9840" t="n">
        <v>0.4881307813487193</v>
      </c>
      <c r="F9840" t="n">
        <v>8.980645677149999</v>
      </c>
      <c r="G9840" t="n">
        <v>9.222117631796879</v>
      </c>
    </row>
    <row r="9841">
      <c r="A9841" s="3" t="n">
        <v>45392.33425351852</v>
      </c>
      <c r="B9841" t="n">
        <v>0.612915625</v>
      </c>
      <c r="C9841" t="n">
        <v>0.2463233432627046</v>
      </c>
      <c r="D9841" t="n">
        <v>0.3088506351</v>
      </c>
      <c r="E9841" t="n">
        <v>0.3046922497508167</v>
      </c>
      <c r="F9841" t="n">
        <v>9.323025248599999</v>
      </c>
      <c r="G9841" t="n">
        <v>9.24551842461401</v>
      </c>
    </row>
    <row r="9842">
      <c r="A9842" s="3" t="n">
        <v>45392.3342546412</v>
      </c>
      <c r="B9842" t="n">
        <v>0.8547280007</v>
      </c>
      <c r="C9842" t="n">
        <v>0.1552372121608395</v>
      </c>
      <c r="D9842" t="n">
        <v>-0.1628100033</v>
      </c>
      <c r="E9842" t="n">
        <v>0.03755263456212127</v>
      </c>
      <c r="F9842" t="n">
        <v>9.232039149899999</v>
      </c>
      <c r="G9842" t="n">
        <v>9.256162274496528</v>
      </c>
    </row>
    <row r="9843">
      <c r="A9843" s="3" t="n">
        <v>45392.33425467592</v>
      </c>
      <c r="B9843" t="n">
        <v>0.2106860686</v>
      </c>
      <c r="C9843" t="n">
        <v>0.1375180586075762</v>
      </c>
      <c r="D9843" t="n">
        <v>0.2370267305</v>
      </c>
      <c r="E9843" t="n">
        <v>-0.09616423849324043</v>
      </c>
      <c r="F9843" t="n">
        <v>9.514558929750001</v>
      </c>
      <c r="G9843" t="n">
        <v>9.219540448748743</v>
      </c>
    </row>
    <row r="9844">
      <c r="A9844" s="3" t="n">
        <v>45392.33425521991</v>
      </c>
      <c r="B9844" t="n">
        <v>0.1053430343</v>
      </c>
      <c r="C9844" t="n">
        <v>0.2229446096932407</v>
      </c>
      <c r="D9844" t="n">
        <v>-0.2992793447</v>
      </c>
      <c r="E9844" t="n">
        <v>-0.05291266015897451</v>
      </c>
      <c r="F9844" t="n">
        <v>9.224860682099999</v>
      </c>
      <c r="G9844" t="n">
        <v>9.204048707726947</v>
      </c>
    </row>
    <row r="9845">
      <c r="A9845" s="3" t="n">
        <v>45392.33425635417</v>
      </c>
      <c r="B9845" t="n">
        <v>-0.6177012702</v>
      </c>
      <c r="C9845" t="n">
        <v>0.1088320757828674</v>
      </c>
      <c r="D9845" t="n">
        <v>-0.22744563345</v>
      </c>
      <c r="E9845" t="n">
        <v>-0.1041794032706297</v>
      </c>
      <c r="F9845" t="n">
        <v>9.059657856199999</v>
      </c>
      <c r="G9845" t="n">
        <v>9.246078683786155</v>
      </c>
    </row>
    <row r="9846">
      <c r="A9846" s="3" t="n">
        <v>45392.33425638889</v>
      </c>
      <c r="B9846" t="n">
        <v>-0.05506433975</v>
      </c>
      <c r="C9846" t="n">
        <v>0.05580898222960379</v>
      </c>
      <c r="D9846" t="n">
        <v>-0.277724328</v>
      </c>
      <c r="E9846" t="n">
        <v>-0.1817365406287884</v>
      </c>
      <c r="F9846" t="n">
        <v>9.2272535047</v>
      </c>
      <c r="G9846" t="n">
        <v>9.202352363010863</v>
      </c>
    </row>
    <row r="9847">
      <c r="A9847" s="3" t="n">
        <v>45392.33425747685</v>
      </c>
      <c r="B9847" t="n">
        <v>0.4955986710499999</v>
      </c>
      <c r="C9847" t="n">
        <v>0.07113526746421921</v>
      </c>
      <c r="D9847" t="n">
        <v>0.05745716234999999</v>
      </c>
      <c r="E9847" t="n">
        <v>-0.2111143380353153</v>
      </c>
      <c r="F9847" t="n">
        <v>8.9184028696</v>
      </c>
      <c r="G9847" t="n">
        <v>9.200963201890819</v>
      </c>
    </row>
    <row r="9848">
      <c r="A9848" s="3" t="n">
        <v>45392.33425803241</v>
      </c>
      <c r="B9848" t="n">
        <v>0.4932058484499999</v>
      </c>
      <c r="C9848" t="n">
        <v>0.2538990375360146</v>
      </c>
      <c r="D9848" t="n">
        <v>0.277724328</v>
      </c>
      <c r="E9848" t="n">
        <v>-0.2077555261213292</v>
      </c>
      <c r="F9848" t="n">
        <v>9.323025248599999</v>
      </c>
      <c r="G9848" t="n">
        <v>9.207536606243615</v>
      </c>
    </row>
    <row r="9849">
      <c r="A9849" s="3" t="n">
        <v>45392.33425858797</v>
      </c>
      <c r="B9849" t="n">
        <v>0.2011147782</v>
      </c>
      <c r="C9849" t="n">
        <v>0.4071675132758752</v>
      </c>
      <c r="D9849" t="n">
        <v>-0.6799538843999999</v>
      </c>
      <c r="E9849" t="n">
        <v>-0.1652014543405599</v>
      </c>
      <c r="F9849" t="n">
        <v>9.639054351499999</v>
      </c>
      <c r="G9849" t="n">
        <v>9.255124004000026</v>
      </c>
    </row>
    <row r="9850">
      <c r="A9850" s="3" t="n">
        <v>45392.33425916667</v>
      </c>
      <c r="B9850" t="n">
        <v>0.5363060752</v>
      </c>
      <c r="C9850" t="n">
        <v>0.4884704023255258</v>
      </c>
      <c r="D9850" t="n">
        <v>-0.52433215555</v>
      </c>
      <c r="E9850" t="n">
        <v>-0.212248731989278</v>
      </c>
      <c r="F9850" t="n">
        <v>9.038112646149999</v>
      </c>
      <c r="G9850" t="n">
        <v>9.275169779550957</v>
      </c>
    </row>
    <row r="9851">
      <c r="A9851" s="3" t="n">
        <v>45392.3342597338</v>
      </c>
      <c r="B9851" t="n">
        <v>0.2992793447</v>
      </c>
      <c r="C9851" t="n">
        <v>0.389527132953148</v>
      </c>
      <c r="D9851" t="n">
        <v>0.01915238745</v>
      </c>
      <c r="E9851" t="n">
        <v>-0.2251456654241265</v>
      </c>
      <c r="F9851" t="n">
        <v>9.303863054499999</v>
      </c>
      <c r="G9851" t="n">
        <v>9.292134529693264</v>
      </c>
    </row>
    <row r="9852">
      <c r="A9852" s="3" t="n">
        <v>45392.33426028935</v>
      </c>
      <c r="B9852" t="n">
        <v>0.6584086743500001</v>
      </c>
      <c r="C9852" t="n">
        <v>0.3292260649624718</v>
      </c>
      <c r="D9852" t="n">
        <v>0.138862164</v>
      </c>
      <c r="E9852" t="n">
        <v>-0.1952527331510495</v>
      </c>
      <c r="F9852" t="n">
        <v>9.320622619349999</v>
      </c>
      <c r="G9852" t="n">
        <v>9.361403287633475</v>
      </c>
    </row>
    <row r="9853">
      <c r="A9853" s="3" t="n">
        <v>45392.33426085648</v>
      </c>
      <c r="B9853" t="n">
        <v>0.3327984744</v>
      </c>
      <c r="C9853" t="n">
        <v>0.4785590566215631</v>
      </c>
      <c r="D9853" t="n">
        <v>-0.35912932965</v>
      </c>
      <c r="E9853" t="n">
        <v>-0.06481073257191161</v>
      </c>
      <c r="F9853" t="n">
        <v>9.200912842799999</v>
      </c>
      <c r="G9853" t="n">
        <v>9.272270188596995</v>
      </c>
    </row>
    <row r="9854">
      <c r="A9854" s="3" t="n">
        <v>45392.33426142361</v>
      </c>
      <c r="B9854" t="n">
        <v>0.1316836962</v>
      </c>
      <c r="C9854" t="n">
        <v>0.6258152558350834</v>
      </c>
      <c r="D9854" t="n">
        <v>-0.15801455145</v>
      </c>
      <c r="E9854" t="n">
        <v>0.09787215002727304</v>
      </c>
      <c r="F9854" t="n">
        <v>9.31822979675</v>
      </c>
      <c r="G9854" t="n">
        <v>9.269792375030327</v>
      </c>
    </row>
    <row r="9855">
      <c r="A9855" s="3" t="n">
        <v>45392.33426199074</v>
      </c>
      <c r="B9855" t="n">
        <v>0.52911780075</v>
      </c>
      <c r="C9855" t="n">
        <v>0.6535459475094424</v>
      </c>
      <c r="D9855" t="n">
        <v>0.2394195531</v>
      </c>
      <c r="E9855" t="n">
        <v>0.07494577962062962</v>
      </c>
      <c r="F9855" t="n">
        <v>9.471458703</v>
      </c>
      <c r="G9855" t="n">
        <v>9.324379023486506</v>
      </c>
    </row>
    <row r="9856">
      <c r="A9856" s="3" t="n">
        <v>45392.3342625463</v>
      </c>
      <c r="B9856" t="n">
        <v>0.9840188742999999</v>
      </c>
      <c r="C9856" t="n">
        <v>0.6073522827378804</v>
      </c>
      <c r="D9856" t="n">
        <v>0.3375841196</v>
      </c>
      <c r="E9856" t="n">
        <v>-0.03798906477610735</v>
      </c>
      <c r="F9856" t="n">
        <v>9.370901313899999</v>
      </c>
      <c r="G9856" t="n">
        <v>9.305388754362379</v>
      </c>
    </row>
    <row r="9857">
      <c r="A9857" s="3" t="n">
        <v>45392.33426311343</v>
      </c>
      <c r="B9857" t="n">
        <v>1.22583125</v>
      </c>
      <c r="C9857" t="n">
        <v>0.4456464990841504</v>
      </c>
      <c r="D9857" t="n">
        <v>0.12688824435</v>
      </c>
      <c r="E9857" t="n">
        <v>-0.02925463136876466</v>
      </c>
      <c r="F9857" t="n">
        <v>8.959100467099999</v>
      </c>
      <c r="G9857" t="n">
        <v>9.327020555531726</v>
      </c>
    </row>
    <row r="9858">
      <c r="A9858" s="3" t="n">
        <v>45392.33426368055</v>
      </c>
      <c r="B9858" t="n">
        <v>0.2729386828</v>
      </c>
      <c r="C9858" t="n">
        <v>0.4141812796463881</v>
      </c>
      <c r="D9858" t="n">
        <v>-0.3088506351</v>
      </c>
      <c r="E9858" t="n">
        <v>0.06877979699965057</v>
      </c>
      <c r="F9858" t="n">
        <v>9.55525652725</v>
      </c>
      <c r="G9858" t="n">
        <v>9.363229473309932</v>
      </c>
    </row>
    <row r="9859">
      <c r="A9859" s="3" t="n">
        <v>45392.33426424769</v>
      </c>
      <c r="B9859" t="n">
        <v>-0.1077358569</v>
      </c>
      <c r="C9859" t="n">
        <v>0.377230028180304</v>
      </c>
      <c r="D9859" t="n">
        <v>-0.2729386828</v>
      </c>
      <c r="E9859" t="n">
        <v>0.06639086048473215</v>
      </c>
      <c r="F9859" t="n">
        <v>9.2966845867</v>
      </c>
      <c r="G9859" t="n">
        <v>9.354551228121005</v>
      </c>
    </row>
    <row r="9860">
      <c r="A9860" s="3" t="n">
        <v>45392.33426481482</v>
      </c>
      <c r="B9860" t="n">
        <v>-0.2394195531</v>
      </c>
      <c r="C9860" t="n">
        <v>0.2621632546484856</v>
      </c>
      <c r="D9860" t="n">
        <v>-0.0742167272</v>
      </c>
      <c r="E9860" t="n">
        <v>-0.006070682099184176</v>
      </c>
      <c r="F9860" t="n">
        <v>9.3972419758</v>
      </c>
      <c r="G9860" t="n">
        <v>9.327093979680445</v>
      </c>
    </row>
    <row r="9861">
      <c r="A9861" s="3" t="n">
        <v>45392.33426537037</v>
      </c>
      <c r="B9861" t="n">
        <v>0.14605043845</v>
      </c>
      <c r="C9861" t="n">
        <v>0.1886953303250588</v>
      </c>
      <c r="D9861" t="n">
        <v>0.4716606384</v>
      </c>
      <c r="E9861" t="n">
        <v>-0.0006522908106060682</v>
      </c>
      <c r="F9861" t="n">
        <v>9.440332395899999</v>
      </c>
      <c r="G9861" t="n">
        <v>9.366668315717275</v>
      </c>
    </row>
    <row r="9862">
      <c r="A9862" s="3" t="n">
        <v>45392.3342659375</v>
      </c>
      <c r="B9862" t="n">
        <v>0.7900825639</v>
      </c>
      <c r="C9862" t="n">
        <v>0.1908327456979026</v>
      </c>
      <c r="D9862" t="n">
        <v>0.2705458602</v>
      </c>
      <c r="E9862" t="n">
        <v>0.0281174028586248</v>
      </c>
      <c r="F9862" t="n">
        <v>9.349356103849999</v>
      </c>
      <c r="G9862" t="n">
        <v>9.368526938774501</v>
      </c>
    </row>
    <row r="9863">
      <c r="A9863" s="3" t="n">
        <v>45392.33426650463</v>
      </c>
      <c r="B9863" t="n">
        <v>0.49799149365</v>
      </c>
      <c r="C9863" t="n">
        <v>0.3170490859372969</v>
      </c>
      <c r="D9863" t="n">
        <v>-0.1628100033</v>
      </c>
      <c r="E9863" t="n">
        <v>0.01680352333007</v>
      </c>
      <c r="F9863" t="n">
        <v>9.193734375</v>
      </c>
      <c r="G9863" t="n">
        <v>9.27087270668301</v>
      </c>
    </row>
    <row r="9864">
      <c r="A9864" s="3" t="n">
        <v>45392.33426706019</v>
      </c>
      <c r="B9864" t="n">
        <v>0.2394195531</v>
      </c>
      <c r="C9864" t="n">
        <v>0.4473012626898615</v>
      </c>
      <c r="D9864" t="n">
        <v>-0.29209107025</v>
      </c>
      <c r="E9864" t="n">
        <v>-0.02370829644370634</v>
      </c>
      <c r="F9864" t="n">
        <v>9.224860682099999</v>
      </c>
      <c r="G9864" t="n">
        <v>9.241851537590351</v>
      </c>
    </row>
    <row r="9865">
      <c r="A9865" s="3" t="n">
        <v>45392.33426762732</v>
      </c>
      <c r="B9865" t="n">
        <v>0.29448389285</v>
      </c>
      <c r="C9865" t="n">
        <v>0.3726458879214463</v>
      </c>
      <c r="D9865" t="n">
        <v>0.007178467799999999</v>
      </c>
      <c r="E9865" t="n">
        <v>-0.1679800737518653</v>
      </c>
      <c r="F9865" t="n">
        <v>9.402027621</v>
      </c>
      <c r="G9865" t="n">
        <v>9.241110209712728</v>
      </c>
    </row>
    <row r="9866">
      <c r="A9866" s="3" t="n">
        <v>45392.33426819444</v>
      </c>
      <c r="B9866" t="n">
        <v>0.1675956485</v>
      </c>
      <c r="C9866" t="n">
        <v>0.2983198245747095</v>
      </c>
      <c r="D9866" t="n">
        <v>-0.2418123757</v>
      </c>
      <c r="E9866" t="n">
        <v>-0.2300941375890449</v>
      </c>
      <c r="F9866" t="n">
        <v>9.07402459845</v>
      </c>
      <c r="G9866" t="n">
        <v>9.219383930957253</v>
      </c>
    </row>
    <row r="9867">
      <c r="A9867" s="3" t="n">
        <v>45392.33426876157</v>
      </c>
      <c r="B9867" t="n">
        <v>0.29448389285</v>
      </c>
      <c r="C9867" t="n">
        <v>0.1307651399833337</v>
      </c>
      <c r="D9867" t="n">
        <v>-0.2370267305</v>
      </c>
      <c r="E9867" t="n">
        <v>-0.2100966637897442</v>
      </c>
      <c r="F9867" t="n">
        <v>9.196127197599999</v>
      </c>
      <c r="G9867" t="n">
        <v>9.269997331729396</v>
      </c>
    </row>
    <row r="9868">
      <c r="A9868" s="3" t="n">
        <v>45392.33426931713</v>
      </c>
      <c r="B9868" t="n">
        <v>0.38546999155</v>
      </c>
      <c r="C9868" t="n">
        <v>0.0818994945469699</v>
      </c>
      <c r="D9868" t="n">
        <v>0.0598597916</v>
      </c>
      <c r="E9868" t="n">
        <v>-0.0121027319407926</v>
      </c>
      <c r="F9868" t="n">
        <v>9.349356103849999</v>
      </c>
      <c r="G9868" t="n">
        <v>9.3562669118252</v>
      </c>
    </row>
    <row r="9869">
      <c r="A9869" s="3" t="n">
        <v>45392.33426988426</v>
      </c>
      <c r="B9869" t="n">
        <v>-0.3711032493</v>
      </c>
      <c r="C9869" t="n">
        <v>0.110718815808625</v>
      </c>
      <c r="D9869" t="n">
        <v>-0.19153368115</v>
      </c>
      <c r="E9869" t="n">
        <v>0.2407609153735438</v>
      </c>
      <c r="F9869" t="n">
        <v>9.543292414250001</v>
      </c>
      <c r="G9869" t="n">
        <v>9.386928237415528</v>
      </c>
    </row>
    <row r="9870">
      <c r="A9870" s="3" t="n">
        <v>45392.33427046296</v>
      </c>
      <c r="B9870" t="n">
        <v>0.3758888945</v>
      </c>
      <c r="C9870" t="n">
        <v>0.1057240306532637</v>
      </c>
      <c r="D9870" t="n">
        <v>0.55545846265</v>
      </c>
      <c r="E9870" t="n">
        <v>0.278911504133101</v>
      </c>
      <c r="F9870" t="n">
        <v>9.2679511022</v>
      </c>
      <c r="G9870" t="n">
        <v>9.443585483440467</v>
      </c>
    </row>
    <row r="9871">
      <c r="A9871" s="3" t="n">
        <v>45392.33427101852</v>
      </c>
      <c r="B9871" t="n">
        <v>-0.2681530376</v>
      </c>
      <c r="C9871" t="n">
        <v>0.1602386722388116</v>
      </c>
      <c r="D9871" t="n">
        <v>0.46447236395</v>
      </c>
      <c r="E9871" t="n">
        <v>0.6841212991821698</v>
      </c>
      <c r="F9871" t="n">
        <v>9.679761755649999</v>
      </c>
      <c r="G9871" t="n">
        <v>9.486200132429863</v>
      </c>
    </row>
    <row r="9872">
      <c r="A9872" s="3" t="n">
        <v>45392.33427158565</v>
      </c>
      <c r="B9872" t="n">
        <v>0.3327984744</v>
      </c>
      <c r="C9872" t="n">
        <v>0.1880316555710961</v>
      </c>
      <c r="D9872" t="n">
        <v>1.2665288475</v>
      </c>
      <c r="E9872" t="n">
        <v>0.7574308312495359</v>
      </c>
      <c r="F9872" t="n">
        <v>9.538496962399998</v>
      </c>
      <c r="G9872" t="n">
        <v>9.491306836835573</v>
      </c>
    </row>
    <row r="9873">
      <c r="A9873" s="3" t="n">
        <v>45392.33427326389</v>
      </c>
      <c r="B9873" t="n">
        <v>0.5171438811</v>
      </c>
      <c r="C9873" t="n">
        <v>0.2532716633885788</v>
      </c>
      <c r="D9873" t="n">
        <v>0.87627321075</v>
      </c>
      <c r="E9873" t="n">
        <v>0.7897033048553634</v>
      </c>
      <c r="F9873" t="n">
        <v>9.31822979675</v>
      </c>
      <c r="G9873" t="n">
        <v>9.500051694094665</v>
      </c>
    </row>
    <row r="9874">
      <c r="A9874" s="3" t="n">
        <v>45392.33427329861</v>
      </c>
      <c r="B9874" t="n">
        <v>0.1652028259</v>
      </c>
      <c r="C9874" t="n">
        <v>0.2419206603178329</v>
      </c>
      <c r="D9874" t="n">
        <v>0.29448389285</v>
      </c>
      <c r="E9874" t="n">
        <v>0.9326860677419606</v>
      </c>
      <c r="F9874" t="n">
        <v>9.55525652725</v>
      </c>
      <c r="G9874" t="n">
        <v>9.459969195285106</v>
      </c>
    </row>
    <row r="9875">
      <c r="A9875" s="3" t="n">
        <v>45392.33427333333</v>
      </c>
      <c r="B9875" t="n">
        <v>0.335191297</v>
      </c>
      <c r="C9875" t="n">
        <v>0.1556631956637534</v>
      </c>
      <c r="D9875" t="n">
        <v>2.0159138139</v>
      </c>
      <c r="E9875" t="n">
        <v>0.9080965672170188</v>
      </c>
      <c r="F9875" t="n">
        <v>9.315836974149999</v>
      </c>
      <c r="G9875" t="n">
        <v>9.482600817567976</v>
      </c>
    </row>
    <row r="9876">
      <c r="A9876" s="3" t="n">
        <v>45392.33427383102</v>
      </c>
      <c r="B9876" t="n">
        <v>0.02393803265</v>
      </c>
      <c r="C9876" t="n">
        <v>0.1325303369833337</v>
      </c>
      <c r="D9876" t="n">
        <v>-0.32082455475</v>
      </c>
      <c r="E9876" t="n">
        <v>1.06908920853963</v>
      </c>
      <c r="F9876" t="n">
        <v>9.57920436655</v>
      </c>
      <c r="G9876" t="n">
        <v>9.418682444427416</v>
      </c>
    </row>
    <row r="9877">
      <c r="A9877" s="3" t="n">
        <v>45392.33427439815</v>
      </c>
      <c r="B9877" t="n">
        <v>-0.03591195229999999</v>
      </c>
      <c r="C9877" t="n">
        <v>-0.09248573893298397</v>
      </c>
      <c r="D9877" t="n">
        <v>1.2641360249</v>
      </c>
      <c r="E9877" t="n">
        <v>1.149912508971565</v>
      </c>
      <c r="F9877" t="n">
        <v>9.469065880399999</v>
      </c>
      <c r="G9877" t="n">
        <v>9.361975707965994</v>
      </c>
    </row>
    <row r="9878">
      <c r="A9878" s="3" t="n">
        <v>45392.33427496528</v>
      </c>
      <c r="B9878" t="n">
        <v>-0.4477127990999999</v>
      </c>
      <c r="C9878" t="n">
        <v>-0.1199592632122381</v>
      </c>
      <c r="D9878" t="n">
        <v>1.64721319385</v>
      </c>
      <c r="E9878" t="n">
        <v>1.171377848543476</v>
      </c>
      <c r="F9878" t="n">
        <v>9.2272535047</v>
      </c>
      <c r="G9878" t="n">
        <v>9.396750774645714</v>
      </c>
    </row>
    <row r="9879">
      <c r="A9879" s="3" t="n">
        <v>45392.33427664352</v>
      </c>
      <c r="B9879" t="n">
        <v>0.17956956815</v>
      </c>
      <c r="C9879" t="n">
        <v>-0.09766383300757603</v>
      </c>
      <c r="D9879" t="n">
        <v>1.029502117</v>
      </c>
      <c r="E9879" t="n">
        <v>1.088898961570167</v>
      </c>
      <c r="F9879" t="n">
        <v>9.497799364899999</v>
      </c>
      <c r="G9879" t="n">
        <v>9.380699620246762</v>
      </c>
    </row>
    <row r="9880">
      <c r="A9880" s="3" t="n">
        <v>45392.33427667824</v>
      </c>
      <c r="B9880" t="n">
        <v>-0.2011147782</v>
      </c>
      <c r="C9880" t="n">
        <v>-0.07006663978543144</v>
      </c>
      <c r="D9880" t="n">
        <v>1.58256775705</v>
      </c>
      <c r="E9880" t="n">
        <v>0.7499049017245941</v>
      </c>
      <c r="F9880" t="n">
        <v>9.14824132565</v>
      </c>
      <c r="G9880" t="n">
        <v>9.358900351669723</v>
      </c>
    </row>
    <row r="9881">
      <c r="A9881" s="3" t="n">
        <v>45392.33427672453</v>
      </c>
      <c r="B9881" t="n">
        <v>-0.2106860686</v>
      </c>
      <c r="C9881" t="n">
        <v>0.1759114133881124</v>
      </c>
      <c r="D9881" t="n">
        <v>0.41898912125</v>
      </c>
      <c r="E9881" t="n">
        <v>0.6743342624821698</v>
      </c>
      <c r="F9881" t="n">
        <v>9.263165456999999</v>
      </c>
      <c r="G9881" t="n">
        <v>9.308520276017742</v>
      </c>
    </row>
    <row r="9882">
      <c r="A9882" s="3" t="n">
        <v>45392.33427722222</v>
      </c>
      <c r="B9882" t="n">
        <v>0.7110801915</v>
      </c>
      <c r="C9882" t="n">
        <v>0.2444884024651522</v>
      </c>
      <c r="D9882" t="n">
        <v>-0.29448389285</v>
      </c>
      <c r="E9882" t="n">
        <v>0.2395154251048958</v>
      </c>
      <c r="F9882" t="n">
        <v>9.75397848285</v>
      </c>
      <c r="G9882" t="n">
        <v>9.357872665040235</v>
      </c>
    </row>
    <row r="9883">
      <c r="A9883" s="3" t="n">
        <v>45392.33427778935</v>
      </c>
      <c r="B9883" t="n">
        <v>0.1723812937</v>
      </c>
      <c r="C9883" t="n">
        <v>0.3351439096213296</v>
      </c>
      <c r="D9883" t="n">
        <v>-0.01675956485</v>
      </c>
      <c r="E9883" t="n">
        <v>0.1604669454483686</v>
      </c>
      <c r="F9883" t="n">
        <v>9.200912842799999</v>
      </c>
      <c r="G9883" t="n">
        <v>9.375748062073104</v>
      </c>
    </row>
    <row r="9884">
      <c r="A9884" s="3" t="n">
        <v>45392.3342783449</v>
      </c>
      <c r="B9884" t="n">
        <v>0.4812319287999999</v>
      </c>
      <c r="C9884" t="n">
        <v>0.276633983963404</v>
      </c>
      <c r="D9884" t="n">
        <v>-0.21548152045</v>
      </c>
      <c r="E9884" t="n">
        <v>0.1157087090686483</v>
      </c>
      <c r="F9884" t="n">
        <v>9.17697481015</v>
      </c>
      <c r="G9884" t="n">
        <v>9.340416165119841</v>
      </c>
    </row>
    <row r="9885">
      <c r="A9885" s="3" t="n">
        <v>45392.33427946759</v>
      </c>
      <c r="B9885" t="n">
        <v>0.7278397563499999</v>
      </c>
      <c r="C9885" t="n">
        <v>0.2425012642883456</v>
      </c>
      <c r="D9885" t="n">
        <v>0.32321737735</v>
      </c>
      <c r="E9885" t="n">
        <v>0.02550981690955712</v>
      </c>
      <c r="F9885" t="n">
        <v>9.4379395733</v>
      </c>
      <c r="G9885" t="n">
        <v>9.398000768201191</v>
      </c>
    </row>
    <row r="9886">
      <c r="A9886" s="3" t="n">
        <v>45392.3342800463</v>
      </c>
      <c r="B9886" t="n">
        <v>-0.56263693045</v>
      </c>
      <c r="C9886" t="n">
        <v>0.1740346400276228</v>
      </c>
      <c r="D9886" t="n">
        <v>0.4141936694</v>
      </c>
      <c r="E9886" t="n">
        <v>0.1402701154843826</v>
      </c>
      <c r="F9886" t="n">
        <v>9.560051979099999</v>
      </c>
      <c r="G9886" t="n">
        <v>9.369599886865526</v>
      </c>
    </row>
    <row r="9887">
      <c r="A9887" s="3" t="n">
        <v>45392.33428116898</v>
      </c>
      <c r="B9887" t="n">
        <v>0.18435521335</v>
      </c>
      <c r="C9887" t="n">
        <v>-0.04294425758228454</v>
      </c>
      <c r="D9887" t="n">
        <v>0.8810686625999998</v>
      </c>
      <c r="E9887" t="n">
        <v>0.2522633157472035</v>
      </c>
      <c r="F9887" t="n">
        <v>9.17697481015</v>
      </c>
      <c r="G9887" t="n">
        <v>9.326230491575316</v>
      </c>
    </row>
    <row r="9888">
      <c r="A9888" s="3" t="n">
        <v>45392.33428174769</v>
      </c>
      <c r="B9888" t="n">
        <v>-0.18914085855</v>
      </c>
      <c r="C9888" t="n">
        <v>-0.06227069592529161</v>
      </c>
      <c r="D9888" t="n">
        <v>-0.4501056217</v>
      </c>
      <c r="E9888" t="n">
        <v>0.2198834033185321</v>
      </c>
      <c r="F9888" t="n">
        <v>9.34217763605</v>
      </c>
      <c r="G9888" t="n">
        <v>9.377189753919723</v>
      </c>
    </row>
    <row r="9889">
      <c r="A9889" s="3" t="n">
        <v>45392.33428177083</v>
      </c>
      <c r="B9889" t="n">
        <v>-0.0311263071</v>
      </c>
      <c r="C9889" t="n">
        <v>-0.06954284123508181</v>
      </c>
      <c r="D9889" t="n">
        <v>-0.12449542175</v>
      </c>
      <c r="E9889" t="n">
        <v>0.155608516160723</v>
      </c>
      <c r="F9889" t="n">
        <v>9.552863704649999</v>
      </c>
      <c r="G9889" t="n">
        <v>9.352734117596178</v>
      </c>
    </row>
    <row r="9890">
      <c r="A9890" s="3" t="n">
        <v>45392.33428229167</v>
      </c>
      <c r="B9890" t="n">
        <v>0.18196239075</v>
      </c>
      <c r="C9890" t="n">
        <v>0.09728144223554802</v>
      </c>
      <c r="D9890" t="n">
        <v>0.196329133</v>
      </c>
      <c r="E9890" t="n">
        <v>0.004707031984731883</v>
      </c>
      <c r="F9890" t="n">
        <v>9.179367632749999</v>
      </c>
      <c r="G9890" t="n">
        <v>9.32925546592147</v>
      </c>
    </row>
    <row r="9891">
      <c r="A9891" s="3" t="n">
        <v>45392.3342828588</v>
      </c>
      <c r="B9891" t="n">
        <v>-0.1699884711</v>
      </c>
      <c r="C9891" t="n">
        <v>0.3058667389590918</v>
      </c>
      <c r="D9891" t="n">
        <v>0.2705458602</v>
      </c>
      <c r="E9891" t="n">
        <v>-0.07394481554090934</v>
      </c>
      <c r="F9891" t="n">
        <v>9.3014702319</v>
      </c>
      <c r="G9891" t="n">
        <v>9.308019313932078</v>
      </c>
    </row>
    <row r="9892">
      <c r="A9892" s="3" t="n">
        <v>45392.33428398148</v>
      </c>
      <c r="B9892" t="n">
        <v>0.6488275773</v>
      </c>
      <c r="C9892" t="n">
        <v>0.3490018261782061</v>
      </c>
      <c r="D9892" t="n">
        <v>-0.196329133</v>
      </c>
      <c r="E9892" t="n">
        <v>-0.03004634119650358</v>
      </c>
      <c r="F9892" t="n">
        <v>9.361330023500001</v>
      </c>
      <c r="G9892" t="n">
        <v>9.350289038581494</v>
      </c>
    </row>
    <row r="9893">
      <c r="A9893" s="3" t="n">
        <v>45392.3342840162</v>
      </c>
      <c r="B9893" t="n">
        <v>0.6943206266499999</v>
      </c>
      <c r="C9893" t="n">
        <v>0.4581640591777402</v>
      </c>
      <c r="D9893" t="n">
        <v>-0.15801455145</v>
      </c>
      <c r="E9893" t="n">
        <v>0.09143841614417277</v>
      </c>
      <c r="F9893" t="n">
        <v>9.30865850635</v>
      </c>
      <c r="G9893" t="n">
        <v>9.355540511086156</v>
      </c>
    </row>
    <row r="9894">
      <c r="A9894" s="3" t="n">
        <v>45392.33428456019</v>
      </c>
      <c r="B9894" t="n">
        <v>0.7422064986</v>
      </c>
      <c r="C9894" t="n">
        <v>0.4990328501552461</v>
      </c>
      <c r="D9894" t="n">
        <v>-0.02393803265</v>
      </c>
      <c r="E9894" t="n">
        <v>0.01624685307179492</v>
      </c>
      <c r="F9894" t="n">
        <v>9.433153928099999</v>
      </c>
      <c r="G9894" t="n">
        <v>9.340338763448743</v>
      </c>
    </row>
    <row r="9895">
      <c r="A9895" s="3" t="n">
        <v>45392.33428511574</v>
      </c>
      <c r="B9895" t="n">
        <v>0.09336911464999999</v>
      </c>
      <c r="C9895" t="n">
        <v>0.4902644706517497</v>
      </c>
      <c r="D9895" t="n">
        <v>0.18914085855</v>
      </c>
      <c r="E9895" t="n">
        <v>-0.06276148561177175</v>
      </c>
      <c r="F9895" t="n">
        <v>9.265558279599999</v>
      </c>
      <c r="G9895" t="n">
        <v>9.363152688840586</v>
      </c>
    </row>
    <row r="9896">
      <c r="A9896" s="3" t="n">
        <v>45392.33428568287</v>
      </c>
      <c r="B9896" t="n">
        <v>0.45250825095</v>
      </c>
      <c r="C9896" t="n">
        <v>0.4974969093157356</v>
      </c>
      <c r="D9896" t="n">
        <v>0.28251977985</v>
      </c>
      <c r="E9896" t="n">
        <v>-0.02362204821421918</v>
      </c>
      <c r="F9896" t="n">
        <v>9.485825445249999</v>
      </c>
      <c r="G9896" t="n">
        <v>9.361812675267158</v>
      </c>
    </row>
    <row r="9897">
      <c r="A9897" s="3" t="n">
        <v>45392.33428625</v>
      </c>
      <c r="B9897" t="n">
        <v>0.39743410455</v>
      </c>
      <c r="C9897" t="n">
        <v>0.3700895525768075</v>
      </c>
      <c r="D9897" t="n">
        <v>-0.3782817171</v>
      </c>
      <c r="E9897" t="n">
        <v>-0.02571948262937071</v>
      </c>
      <c r="F9897" t="n">
        <v>9.34696328125</v>
      </c>
      <c r="G9897" t="n">
        <v>9.324270075948277</v>
      </c>
    </row>
    <row r="9898">
      <c r="A9898" s="3" t="n">
        <v>45392.33428681713</v>
      </c>
      <c r="B9898" t="n">
        <v>0.4118008468</v>
      </c>
      <c r="C9898" t="n">
        <v>0.2964601499885789</v>
      </c>
      <c r="D9898" t="n">
        <v>-0.2035076008</v>
      </c>
      <c r="E9898" t="n">
        <v>-0.07325846433752935</v>
      </c>
      <c r="F9898" t="n">
        <v>9.162608067899999</v>
      </c>
      <c r="G9898" t="n">
        <v>9.305418334327648</v>
      </c>
    </row>
    <row r="9899">
      <c r="A9899" s="3" t="n">
        <v>45392.33428737269</v>
      </c>
      <c r="B9899" t="n">
        <v>0.29448389285</v>
      </c>
      <c r="C9899" t="n">
        <v>0.3531789333137538</v>
      </c>
      <c r="D9899" t="n">
        <v>-0.02393803265</v>
      </c>
      <c r="E9899" t="n">
        <v>-0.1103437400202801</v>
      </c>
      <c r="F9899" t="n">
        <v>9.303863054499999</v>
      </c>
      <c r="G9899" t="n">
        <v>9.232587796535574</v>
      </c>
    </row>
    <row r="9900">
      <c r="A9900" s="3" t="n">
        <v>45392.33428849537</v>
      </c>
      <c r="B9900" t="n">
        <v>0.4141936694</v>
      </c>
      <c r="C9900" t="n">
        <v>0.3973913347547797</v>
      </c>
      <c r="D9900" t="n">
        <v>0.1675956485</v>
      </c>
      <c r="E9900" t="n">
        <v>-0.1092608481233104</v>
      </c>
      <c r="F9900" t="n">
        <v>9.34217763605</v>
      </c>
      <c r="G9900" t="n">
        <v>9.226148279243498</v>
      </c>
    </row>
    <row r="9901">
      <c r="A9901" s="3" t="n">
        <v>45392.33428854166</v>
      </c>
      <c r="B9901" t="n">
        <v>0.19153368115</v>
      </c>
      <c r="C9901" t="n">
        <v>0.2817658564848492</v>
      </c>
      <c r="D9901" t="n">
        <v>-0.39743410455</v>
      </c>
      <c r="E9901" t="n">
        <v>-0.02161337655419588</v>
      </c>
      <c r="F9901" t="n">
        <v>9.083605695499999</v>
      </c>
      <c r="G9901" t="n">
        <v>9.209584550222285</v>
      </c>
    </row>
    <row r="9902">
      <c r="A9902" s="3" t="n">
        <v>45392.33428907408</v>
      </c>
      <c r="B9902" t="n">
        <v>0.31843173215</v>
      </c>
      <c r="C9902" t="n">
        <v>0.3608657696203973</v>
      </c>
      <c r="D9902" t="n">
        <v>0.1053430343</v>
      </c>
      <c r="E9902" t="n">
        <v>0.1979117754384621</v>
      </c>
      <c r="F9902" t="n">
        <v>9.282317844449999</v>
      </c>
      <c r="G9902" t="n">
        <v>9.30055835060597</v>
      </c>
    </row>
    <row r="9903">
      <c r="A9903" s="3" t="n">
        <v>45392.33428962963</v>
      </c>
      <c r="B9903" t="n">
        <v>0.6799538843999999</v>
      </c>
      <c r="C9903" t="n">
        <v>0.3146004408680662</v>
      </c>
      <c r="D9903" t="n">
        <v>0.21787434305</v>
      </c>
      <c r="E9903" t="n">
        <v>0.08674569409627064</v>
      </c>
      <c r="F9903" t="n">
        <v>9.1650008905</v>
      </c>
      <c r="G9903" t="n">
        <v>9.380549228754104</v>
      </c>
    </row>
    <row r="9904">
      <c r="A9904" s="3" t="n">
        <v>45392.33429019676</v>
      </c>
      <c r="B9904" t="n">
        <v>-0.0311263071</v>
      </c>
      <c r="C9904" t="n">
        <v>0.3180337741783226</v>
      </c>
      <c r="D9904" t="n">
        <v>0.28491260245</v>
      </c>
      <c r="E9904" t="n">
        <v>0.01061008666095573</v>
      </c>
      <c r="F9904" t="n">
        <v>9.5959639314</v>
      </c>
      <c r="G9904" t="n">
        <v>9.439912264384059</v>
      </c>
    </row>
    <row r="9905">
      <c r="A9905" s="3" t="n">
        <v>45392.33429075232</v>
      </c>
      <c r="B9905" t="n">
        <v>0.15083608365</v>
      </c>
      <c r="C9905" t="n">
        <v>0.3495048913216793</v>
      </c>
      <c r="D9905" t="n">
        <v>0.3016721673</v>
      </c>
      <c r="E9905" t="n">
        <v>-0.05023302162062956</v>
      </c>
      <c r="F9905" t="n">
        <v>9.538496962399998</v>
      </c>
      <c r="G9905" t="n">
        <v>9.458601567648277</v>
      </c>
    </row>
    <row r="9906">
      <c r="A9906" s="3" t="n">
        <v>45392.33429133102</v>
      </c>
      <c r="B9906" t="n">
        <v>0.8427638877</v>
      </c>
      <c r="C9906" t="n">
        <v>0.2647139208807699</v>
      </c>
      <c r="D9906" t="n">
        <v>0.08140500164999999</v>
      </c>
      <c r="E9906" t="n">
        <v>0.1403604555328675</v>
      </c>
      <c r="F9906" t="n">
        <v>9.727637820949999</v>
      </c>
      <c r="G9906" t="n">
        <v>9.543576715662731</v>
      </c>
    </row>
    <row r="9907">
      <c r="A9907" s="3" t="n">
        <v>45392.33429188657</v>
      </c>
      <c r="B9907" t="n">
        <v>-0.28491260245</v>
      </c>
      <c r="C9907" t="n">
        <v>0.1372395863224946</v>
      </c>
      <c r="D9907" t="n">
        <v>-0.9624736642499999</v>
      </c>
      <c r="E9907" t="n">
        <v>0.1576782679344992</v>
      </c>
      <c r="F9907" t="n">
        <v>9.399634798399999</v>
      </c>
      <c r="G9907" t="n">
        <v>9.549476661470887</v>
      </c>
    </row>
    <row r="9908">
      <c r="A9908" s="3" t="n">
        <v>45392.33429245371</v>
      </c>
      <c r="B9908" t="n">
        <v>0.38546999155</v>
      </c>
      <c r="C9908" t="n">
        <v>0.02923259498041966</v>
      </c>
      <c r="D9908" t="n">
        <v>0.4932058484499999</v>
      </c>
      <c r="E9908" t="n">
        <v>0.3456754973636373</v>
      </c>
      <c r="F9908" t="n">
        <v>9.435546750699999</v>
      </c>
      <c r="G9908" t="n">
        <v>9.49111724160224</v>
      </c>
    </row>
    <row r="9909">
      <c r="A9909" s="3" t="n">
        <v>45392.33429302083</v>
      </c>
      <c r="B9909" t="n">
        <v>0.08858346944999999</v>
      </c>
      <c r="C9909" t="n">
        <v>-0.01860618676212129</v>
      </c>
      <c r="D9909" t="n">
        <v>0.6751682392</v>
      </c>
      <c r="E9909" t="n">
        <v>0.4812963920937076</v>
      </c>
      <c r="F9909" t="n">
        <v>9.2895061189</v>
      </c>
      <c r="G9909" t="n">
        <v>9.416389379917392</v>
      </c>
    </row>
    <row r="9910">
      <c r="A9910" s="3" t="n">
        <v>45392.33429358796</v>
      </c>
      <c r="B9910" t="n">
        <v>-0.62488954465</v>
      </c>
      <c r="C9910" t="n">
        <v>-0.09164874478438256</v>
      </c>
      <c r="D9910" t="n">
        <v>1.40540081815</v>
      </c>
      <c r="E9910" t="n">
        <v>0.6156508574143373</v>
      </c>
      <c r="F9910" t="n">
        <v>9.6653950134</v>
      </c>
      <c r="G9910" t="n">
        <v>9.335428763526133</v>
      </c>
    </row>
    <row r="9911">
      <c r="A9911" s="3" t="n">
        <v>45392.33429415509</v>
      </c>
      <c r="B9911" t="n">
        <v>-0.0335191297</v>
      </c>
      <c r="C9911" t="n">
        <v>-0.1688492538286719</v>
      </c>
      <c r="D9911" t="n">
        <v>0.3447625874</v>
      </c>
      <c r="E9911" t="n">
        <v>0.7498487135061793</v>
      </c>
      <c r="F9911" t="n">
        <v>9.196127197599999</v>
      </c>
      <c r="G9911" t="n">
        <v>9.280737007898161</v>
      </c>
    </row>
    <row r="9912">
      <c r="A9912" s="3" t="n">
        <v>45392.33429471065</v>
      </c>
      <c r="B9912" t="n">
        <v>0.0263406619</v>
      </c>
      <c r="C9912" t="n">
        <v>0.05742234759953396</v>
      </c>
      <c r="D9912" t="n">
        <v>1.0558427789</v>
      </c>
      <c r="E9912" t="n">
        <v>0.8061435935269253</v>
      </c>
      <c r="F9912" t="n">
        <v>9.090784163299999</v>
      </c>
      <c r="G9912" t="n">
        <v>9.266382998291634</v>
      </c>
    </row>
    <row r="9913">
      <c r="A9913" s="3" t="n">
        <v>45392.33429696759</v>
      </c>
      <c r="B9913" t="n">
        <v>0.0263406619</v>
      </c>
      <c r="C9913" t="n">
        <v>0.1385070672608396</v>
      </c>
      <c r="D9913" t="n">
        <v>0.18674803595</v>
      </c>
      <c r="E9913" t="n">
        <v>0.464381109528556</v>
      </c>
      <c r="F9913" t="n">
        <v>9.406823072849999</v>
      </c>
      <c r="G9913" t="n">
        <v>9.29923719597485</v>
      </c>
    </row>
    <row r="9914">
      <c r="A9914" s="3" t="n">
        <v>45392.33429699074</v>
      </c>
      <c r="B9914" t="n">
        <v>0.4094080242</v>
      </c>
      <c r="C9914" t="n">
        <v>0.3020832465236605</v>
      </c>
      <c r="D9914" t="n">
        <v>0.4070152016</v>
      </c>
      <c r="E9914" t="n">
        <v>0.2974454782906768</v>
      </c>
      <c r="F9914" t="n">
        <v>9.10515090555</v>
      </c>
      <c r="G9914" t="n">
        <v>9.304594804320887</v>
      </c>
    </row>
    <row r="9915">
      <c r="A9915" s="3" t="n">
        <v>45392.33429702546</v>
      </c>
      <c r="B9915" t="n">
        <v>0.3112434577</v>
      </c>
      <c r="C9915" t="n">
        <v>0.3532766797832179</v>
      </c>
      <c r="D9915" t="n">
        <v>0.35912932965</v>
      </c>
      <c r="E9915" t="n">
        <v>0.3032053650206302</v>
      </c>
      <c r="F9915" t="n">
        <v>9.445127847749999</v>
      </c>
      <c r="G9915" t="n">
        <v>9.335646384290701</v>
      </c>
    </row>
    <row r="9916">
      <c r="A9916" s="3" t="n">
        <v>45392.33429704861</v>
      </c>
      <c r="B9916" t="n">
        <v>0.8882471304</v>
      </c>
      <c r="C9916" t="n">
        <v>0.3181455334134042</v>
      </c>
      <c r="D9916" t="n">
        <v>0.17956956815</v>
      </c>
      <c r="E9916" t="n">
        <v>0.5910904339495354</v>
      </c>
      <c r="F9916" t="n">
        <v>9.382875233549999</v>
      </c>
      <c r="G9916" t="n">
        <v>9.396411633714711</v>
      </c>
    </row>
    <row r="9917">
      <c r="A9917" s="3" t="n">
        <v>45392.33429753472</v>
      </c>
      <c r="B9917" t="n">
        <v>0.04310022674999999</v>
      </c>
      <c r="C9917" t="n">
        <v>0.1630127883632871</v>
      </c>
      <c r="D9917" t="n">
        <v>0.11253130875</v>
      </c>
      <c r="E9917" t="n">
        <v>0.7381677132340347</v>
      </c>
      <c r="F9917" t="n">
        <v>9.636661528899999</v>
      </c>
      <c r="G9917" t="n">
        <v>9.406747111316342</v>
      </c>
    </row>
    <row r="9918">
      <c r="A9918" s="3" t="n">
        <v>45392.33429810185</v>
      </c>
      <c r="B9918" t="n">
        <v>-0.06703825939999999</v>
      </c>
      <c r="C9918" t="n">
        <v>0.1406003412790214</v>
      </c>
      <c r="D9918" t="n">
        <v>1.3311742843</v>
      </c>
      <c r="E9918" t="n">
        <v>0.9315728643813546</v>
      </c>
      <c r="F9918" t="n">
        <v>9.203315472049999</v>
      </c>
      <c r="G9918" t="n">
        <v>9.349625843873337</v>
      </c>
    </row>
    <row r="9919">
      <c r="A9919" s="3" t="n">
        <v>45392.33429865741</v>
      </c>
      <c r="B9919" t="n">
        <v>-0.29687671545</v>
      </c>
      <c r="C9919" t="n">
        <v>0.02075738630734268</v>
      </c>
      <c r="D9919" t="n">
        <v>1.6711512265</v>
      </c>
      <c r="E9919" t="n">
        <v>0.9053870058235458</v>
      </c>
      <c r="F9919" t="n">
        <v>9.471458703</v>
      </c>
      <c r="G9919" t="n">
        <v>9.362099148315643</v>
      </c>
    </row>
    <row r="9920">
      <c r="A9920" s="3" t="n">
        <v>45392.33429922454</v>
      </c>
      <c r="B9920" t="n">
        <v>0.21308869785</v>
      </c>
      <c r="C9920" t="n">
        <v>-0.02409621917214461</v>
      </c>
      <c r="D9920" t="n">
        <v>1.2330097178</v>
      </c>
      <c r="E9920" t="n">
        <v>0.8576927178680678</v>
      </c>
      <c r="F9920" t="n">
        <v>9.100365260349999</v>
      </c>
      <c r="G9920" t="n">
        <v>9.280188772730444</v>
      </c>
    </row>
    <row r="9921">
      <c r="A9921" s="3" t="n">
        <v>45392.33429980324</v>
      </c>
      <c r="B9921" t="n">
        <v>-0.34955803925</v>
      </c>
      <c r="C9921" t="n">
        <v>0.02002524787797205</v>
      </c>
      <c r="D9921" t="n">
        <v>0.33039584515</v>
      </c>
      <c r="E9921" t="n">
        <v>0.6628020078313538</v>
      </c>
      <c r="F9921" t="n">
        <v>9.263165456999999</v>
      </c>
      <c r="G9921" t="n">
        <v>9.251782176563777</v>
      </c>
    </row>
    <row r="9922">
      <c r="A9922" s="3" t="n">
        <v>45392.33430035879</v>
      </c>
      <c r="B9922" t="n">
        <v>0.7613588860499999</v>
      </c>
      <c r="C9922" t="n">
        <v>0.197987668394173</v>
      </c>
      <c r="D9922" t="n">
        <v>-0.02393803265</v>
      </c>
      <c r="E9922" t="n">
        <v>0.3489491811550126</v>
      </c>
      <c r="F9922" t="n">
        <v>9.179367632749999</v>
      </c>
      <c r="G9922" t="n">
        <v>9.212960963815759</v>
      </c>
    </row>
    <row r="9923">
      <c r="A9923" s="3" t="n">
        <v>45392.33430091435</v>
      </c>
      <c r="B9923" t="n">
        <v>-0.1029502117</v>
      </c>
      <c r="C9923" t="n">
        <v>0.2298991246959213</v>
      </c>
      <c r="D9923" t="n">
        <v>-0.18914085855</v>
      </c>
      <c r="E9923" t="n">
        <v>-0.002428574582750686</v>
      </c>
      <c r="F9923" t="n">
        <v>9.378089588349999</v>
      </c>
      <c r="G9923" t="n">
        <v>9.191825895757134</v>
      </c>
    </row>
    <row r="9924">
      <c r="A9924" s="3" t="n">
        <v>45392.33430204861</v>
      </c>
      <c r="B9924" t="n">
        <v>0.4309532342499999</v>
      </c>
      <c r="C9924" t="n">
        <v>0.2838704458684156</v>
      </c>
      <c r="D9924" t="n">
        <v>0</v>
      </c>
      <c r="E9924" t="n">
        <v>-0.1624427911191147</v>
      </c>
      <c r="F9924" t="n">
        <v>9.071631775849999</v>
      </c>
      <c r="G9924" t="n">
        <v>9.165423010777182</v>
      </c>
    </row>
    <row r="9925">
      <c r="A9925" s="3" t="n">
        <v>45392.33430260417</v>
      </c>
      <c r="B9925" t="n">
        <v>0.5817893178999999</v>
      </c>
      <c r="C9925" t="n">
        <v>0.317149872696854</v>
      </c>
      <c r="D9925" t="n">
        <v>-0.404622379</v>
      </c>
      <c r="E9925" t="n">
        <v>-0.1850670298403269</v>
      </c>
      <c r="F9925" t="n">
        <v>9.265558279599999</v>
      </c>
      <c r="G9925" t="n">
        <v>9.195508441417742</v>
      </c>
    </row>
    <row r="9926">
      <c r="A9926" s="3" t="n">
        <v>45392.33430317129</v>
      </c>
      <c r="B9926" t="n">
        <v>0.11731695395</v>
      </c>
      <c r="C9926" t="n">
        <v>0.4027945703115396</v>
      </c>
      <c r="D9926" t="n">
        <v>-0.04549304934999999</v>
      </c>
      <c r="E9926" t="n">
        <v>-0.1829300259353152</v>
      </c>
      <c r="F9926" t="n">
        <v>9.10993655075</v>
      </c>
      <c r="G9926" t="n">
        <v>9.211664725847811</v>
      </c>
    </row>
    <row r="9927">
      <c r="A9927" s="3" t="n">
        <v>45392.33430373843</v>
      </c>
      <c r="B9927" t="n">
        <v>0.01915238745</v>
      </c>
      <c r="C9927" t="n">
        <v>0.3345900282005836</v>
      </c>
      <c r="D9927" t="n">
        <v>0.2322410853</v>
      </c>
      <c r="E9927" t="n">
        <v>-0.04961456260955723</v>
      </c>
      <c r="F9927" t="n">
        <v>9.07402459845</v>
      </c>
      <c r="G9927" t="n">
        <v>9.248832409393614</v>
      </c>
    </row>
    <row r="9928">
      <c r="A9928" s="3" t="n">
        <v>45392.33430430556</v>
      </c>
      <c r="B9928" t="n">
        <v>0.6344608350500001</v>
      </c>
      <c r="C9928" t="n">
        <v>0.3610826360272738</v>
      </c>
      <c r="D9928" t="n">
        <v>-0.04069759749999999</v>
      </c>
      <c r="E9928" t="n">
        <v>-0.04223111525116561</v>
      </c>
      <c r="F9928" t="n">
        <v>9.4379395733</v>
      </c>
      <c r="G9928" t="n">
        <v>9.261271836317741</v>
      </c>
    </row>
    <row r="9929">
      <c r="A9929" s="3" t="n">
        <v>45392.33430487268</v>
      </c>
      <c r="B9929" t="n">
        <v>0.58897759235</v>
      </c>
      <c r="C9929" t="n">
        <v>0.3669548077567609</v>
      </c>
      <c r="D9929" t="n">
        <v>-0.2681530376</v>
      </c>
      <c r="E9929" t="n">
        <v>0.01794262630477865</v>
      </c>
      <c r="F9929" t="n">
        <v>9.337382184199999</v>
      </c>
      <c r="G9929" t="n">
        <v>9.319424927927882</v>
      </c>
    </row>
    <row r="9930">
      <c r="A9930" s="3" t="n">
        <v>45392.33430542824</v>
      </c>
      <c r="B9930" t="n">
        <v>0.33039584515</v>
      </c>
      <c r="C9930" t="n">
        <v>0.3681320400839171</v>
      </c>
      <c r="D9930" t="n">
        <v>-0.11492413135</v>
      </c>
      <c r="E9930" t="n">
        <v>0.05399589494580435</v>
      </c>
      <c r="F9930" t="n">
        <v>9.421180008449999</v>
      </c>
      <c r="G9930" t="n">
        <v>9.31785186354618</v>
      </c>
    </row>
    <row r="9931">
      <c r="A9931" s="3" t="n">
        <v>45392.33430600695</v>
      </c>
      <c r="B9931" t="n">
        <v>0.15083608365</v>
      </c>
      <c r="C9931" t="n">
        <v>0.3833292158565279</v>
      </c>
      <c r="D9931" t="n">
        <v>0.6631943195500001</v>
      </c>
      <c r="E9931" t="n">
        <v>0.1310561848966205</v>
      </c>
      <c r="F9931" t="n">
        <v>9.27992502185</v>
      </c>
      <c r="G9931" t="n">
        <v>9.324437817667857</v>
      </c>
    </row>
    <row r="9932">
      <c r="A9932" s="3" t="n">
        <v>45392.3343065625</v>
      </c>
      <c r="B9932" t="n">
        <v>0.2394195531</v>
      </c>
      <c r="C9932" t="n">
        <v>0.3424658425388122</v>
      </c>
      <c r="D9932" t="n">
        <v>-0.32321737735</v>
      </c>
      <c r="E9932" t="n">
        <v>0.1510804498236601</v>
      </c>
      <c r="F9932" t="n">
        <v>9.239227424349998</v>
      </c>
      <c r="G9932" t="n">
        <v>9.320905594921937</v>
      </c>
    </row>
    <row r="9933">
      <c r="A9933" s="3" t="n">
        <v>45392.33430768518</v>
      </c>
      <c r="B9933" t="n">
        <v>0.7086873688999999</v>
      </c>
      <c r="C9933" t="n">
        <v>0.2576196439710963</v>
      </c>
      <c r="D9933" t="n">
        <v>0.4357486861</v>
      </c>
      <c r="E9933" t="n">
        <v>0.1680796946858979</v>
      </c>
      <c r="F9933" t="n">
        <v>9.31344415155</v>
      </c>
      <c r="G9933" t="n">
        <v>9.268657363874617</v>
      </c>
    </row>
    <row r="9934">
      <c r="A9934" s="3" t="n">
        <v>45392.33430771991</v>
      </c>
      <c r="B9934" t="n">
        <v>-0.01197391965</v>
      </c>
      <c r="C9934" t="n">
        <v>0.2301058187036137</v>
      </c>
      <c r="D9934" t="n">
        <v>0.0335191297</v>
      </c>
      <c r="E9934" t="n">
        <v>0.06953911516526826</v>
      </c>
      <c r="F9934" t="n">
        <v>9.210493939849998</v>
      </c>
      <c r="G9934" t="n">
        <v>9.275120792019605</v>
      </c>
    </row>
    <row r="9935">
      <c r="A9935" s="3" t="n">
        <v>45392.33430825231</v>
      </c>
      <c r="B9935" t="n">
        <v>0.1652028259</v>
      </c>
      <c r="C9935" t="n">
        <v>0.2370666200203969</v>
      </c>
      <c r="D9935" t="n">
        <v>0.5147510585</v>
      </c>
      <c r="E9935" t="n">
        <v>0.1122833079438232</v>
      </c>
      <c r="F9935" t="n">
        <v>9.27992502185</v>
      </c>
      <c r="G9935" t="n">
        <v>9.279546174273218</v>
      </c>
    </row>
    <row r="9936">
      <c r="A9936" s="3" t="n">
        <v>45392.334309375</v>
      </c>
      <c r="B9936" t="n">
        <v>0.3112434577</v>
      </c>
      <c r="C9936" t="n">
        <v>0.3064309985129379</v>
      </c>
      <c r="D9936" t="n">
        <v>-0.39982692715</v>
      </c>
      <c r="E9936" t="n">
        <v>0.07474539478636383</v>
      </c>
      <c r="F9936" t="n">
        <v>9.385268056149998</v>
      </c>
      <c r="G9936" t="n">
        <v>9.273545853173335</v>
      </c>
    </row>
    <row r="9937">
      <c r="A9937" s="3" t="n">
        <v>45392.33430940972</v>
      </c>
      <c r="B9937" t="n">
        <v>0.265760215</v>
      </c>
      <c r="C9937" t="n">
        <v>0.2619737508524483</v>
      </c>
      <c r="D9937" t="n">
        <v>-0.2322410853</v>
      </c>
      <c r="E9937" t="n">
        <v>0.03971370933531483</v>
      </c>
      <c r="F9937" t="n">
        <v>9.24879871475</v>
      </c>
      <c r="G9937" t="n">
        <v>9.309441941102472</v>
      </c>
    </row>
    <row r="9938">
      <c r="A9938" s="3" t="n">
        <v>45392.33430994213</v>
      </c>
      <c r="B9938" t="n">
        <v>0.18196239075</v>
      </c>
      <c r="C9938" t="n">
        <v>0.2084524383324015</v>
      </c>
      <c r="D9938" t="n">
        <v>-0.05745716234999999</v>
      </c>
      <c r="E9938" t="n">
        <v>-0.09166678079102593</v>
      </c>
      <c r="F9938" t="n">
        <v>9.390063507999999</v>
      </c>
      <c r="G9938" t="n">
        <v>9.368455229075083</v>
      </c>
    </row>
    <row r="9939">
      <c r="A9939" s="3" t="n">
        <v>45392.33431050926</v>
      </c>
      <c r="B9939" t="n">
        <v>0.3711032493</v>
      </c>
      <c r="C9939" t="n">
        <v>0.242095076960024</v>
      </c>
      <c r="D9939" t="n">
        <v>0.8379684358499999</v>
      </c>
      <c r="E9939" t="n">
        <v>-0.06285799767773913</v>
      </c>
      <c r="F9939" t="n">
        <v>9.3349893616</v>
      </c>
      <c r="G9939" t="n">
        <v>9.436810779880446</v>
      </c>
    </row>
    <row r="9940">
      <c r="A9940" s="3" t="n">
        <v>45392.33431106481</v>
      </c>
      <c r="B9940" t="n">
        <v>0.46447236395</v>
      </c>
      <c r="C9940" t="n">
        <v>0.2034463378116556</v>
      </c>
      <c r="D9940" t="n">
        <v>-0.5051797681</v>
      </c>
      <c r="E9940" t="n">
        <v>-0.1029179571938232</v>
      </c>
      <c r="F9940" t="n">
        <v>9.3302037164</v>
      </c>
      <c r="G9940" t="n">
        <v>9.462505071534759</v>
      </c>
    </row>
    <row r="9941">
      <c r="A9941" s="3" t="n">
        <v>45392.33431164352</v>
      </c>
      <c r="B9941" t="n">
        <v>-0.2059004234</v>
      </c>
      <c r="C9941" t="n">
        <v>0.2043841872977861</v>
      </c>
      <c r="D9941" t="n">
        <v>-0.5793964953</v>
      </c>
      <c r="E9941" t="n">
        <v>-0.008841780792890469</v>
      </c>
      <c r="F9941" t="n">
        <v>9.7324332728</v>
      </c>
      <c r="G9941" t="n">
        <v>9.483188256476367</v>
      </c>
    </row>
    <row r="9942">
      <c r="A9942" s="3" t="n">
        <v>45392.3343127662</v>
      </c>
      <c r="B9942" t="n">
        <v>0.15322890625</v>
      </c>
      <c r="C9942" t="n">
        <v>0.2022064252180658</v>
      </c>
      <c r="D9942" t="n">
        <v>0.18914085855</v>
      </c>
      <c r="E9942" t="n">
        <v>-0.1023486457293709</v>
      </c>
      <c r="F9942" t="n">
        <v>9.598356753999999</v>
      </c>
      <c r="G9942" t="n">
        <v>9.501771812507718</v>
      </c>
    </row>
    <row r="9943">
      <c r="A9943" s="3" t="n">
        <v>45392.33431278935</v>
      </c>
      <c r="B9943" t="n">
        <v>0.21548152045</v>
      </c>
      <c r="C9943" t="n">
        <v>0.1960789148393945</v>
      </c>
      <c r="D9943" t="n">
        <v>0.1699884711</v>
      </c>
      <c r="E9943" t="n">
        <v>-0.1243093239932405</v>
      </c>
      <c r="F9943" t="n">
        <v>9.433153928099999</v>
      </c>
      <c r="G9943" t="n">
        <v>9.475144563262614</v>
      </c>
    </row>
    <row r="9944">
      <c r="A9944" s="3" t="n">
        <v>45392.33431333333</v>
      </c>
      <c r="B9944" t="n">
        <v>0.33039584515</v>
      </c>
      <c r="C9944" t="n">
        <v>0.1576274745165505</v>
      </c>
      <c r="D9944" t="n">
        <v>-0.1675956485</v>
      </c>
      <c r="E9944" t="n">
        <v>0.0003860939825174534</v>
      </c>
      <c r="F9944" t="n">
        <v>9.354141749049999</v>
      </c>
      <c r="G9944" t="n">
        <v>9.466952764488603</v>
      </c>
    </row>
    <row r="9945">
      <c r="A9945" s="3" t="n">
        <v>45392.33431388889</v>
      </c>
      <c r="B9945" t="n">
        <v>0.335191297</v>
      </c>
      <c r="C9945" t="n">
        <v>0.1706263376771566</v>
      </c>
      <c r="D9945" t="n">
        <v>0.1005573891</v>
      </c>
      <c r="E9945" t="n">
        <v>0.1824904868532639</v>
      </c>
      <c r="F9945" t="n">
        <v>9.428368282899999</v>
      </c>
      <c r="G9945" t="n">
        <v>9.459770502040818</v>
      </c>
    </row>
    <row r="9946">
      <c r="A9946" s="3" t="n">
        <v>45392.3343155787</v>
      </c>
      <c r="B9946" t="n">
        <v>0.08619064685</v>
      </c>
      <c r="C9946" t="n">
        <v>0.3446150304635208</v>
      </c>
      <c r="D9946" t="n">
        <v>-0.04069759749999999</v>
      </c>
      <c r="E9946" t="n">
        <v>0.3907742462338006</v>
      </c>
      <c r="F9946" t="n">
        <v>9.385268056149998</v>
      </c>
      <c r="G9946" t="n">
        <v>9.414168665167857</v>
      </c>
    </row>
    <row r="9947">
      <c r="A9947" s="3" t="n">
        <v>45392.33431561343</v>
      </c>
      <c r="B9947" t="n">
        <v>0.17956956815</v>
      </c>
      <c r="C9947" t="n">
        <v>0.3000123975023319</v>
      </c>
      <c r="D9947" t="n">
        <v>0.7972708383499999</v>
      </c>
      <c r="E9947" t="n">
        <v>0.2890240347476697</v>
      </c>
      <c r="F9947" t="n">
        <v>9.40921589545</v>
      </c>
      <c r="G9947" t="n">
        <v>9.37096211970189</v>
      </c>
    </row>
    <row r="9948">
      <c r="A9948" s="3" t="n">
        <v>45392.33431564815</v>
      </c>
      <c r="B9948" t="n">
        <v>0.2011147782</v>
      </c>
      <c r="C9948" t="n">
        <v>0.2346932507051289</v>
      </c>
      <c r="D9948" t="n">
        <v>0.8331827906499999</v>
      </c>
      <c r="E9948" t="n">
        <v>0.4920677970041971</v>
      </c>
      <c r="F9948" t="n">
        <v>9.526532849399999</v>
      </c>
      <c r="G9948" t="n">
        <v>9.408940349158417</v>
      </c>
    </row>
    <row r="9949">
      <c r="A9949" s="3" t="n">
        <v>45392.33431615741</v>
      </c>
      <c r="B9949" t="n">
        <v>0.4453199764999999</v>
      </c>
      <c r="C9949" t="n">
        <v>0.1563386658289048</v>
      </c>
      <c r="D9949" t="n">
        <v>0.007178467799999999</v>
      </c>
      <c r="E9949" t="n">
        <v>0.578125151135899</v>
      </c>
      <c r="F9949" t="n">
        <v>9.48103980005</v>
      </c>
      <c r="G9949" t="n">
        <v>9.430013079840469</v>
      </c>
    </row>
    <row r="9950">
      <c r="A9950" s="3" t="n">
        <v>45392.33431671296</v>
      </c>
      <c r="B9950" t="n">
        <v>0.5530558334</v>
      </c>
      <c r="C9950" t="n">
        <v>0.150148635199068</v>
      </c>
      <c r="D9950" t="n">
        <v>1.0534499563</v>
      </c>
      <c r="E9950" t="n">
        <v>0.5928924801798385</v>
      </c>
      <c r="F9950" t="n">
        <v>9.2679511022</v>
      </c>
      <c r="G9950" t="n">
        <v>9.466192851980562</v>
      </c>
    </row>
    <row r="9951">
      <c r="A9951" s="3" t="n">
        <v>45392.33431783565</v>
      </c>
      <c r="B9951" t="n">
        <v>-0.4836247513999999</v>
      </c>
      <c r="C9951" t="n">
        <v>0.1051392891451052</v>
      </c>
      <c r="D9951" t="n">
        <v>-0.2801171506</v>
      </c>
      <c r="E9951" t="n">
        <v>0.4872008183293719</v>
      </c>
      <c r="F9951" t="n">
        <v>9.260772634399999</v>
      </c>
      <c r="G9951" t="n">
        <v>9.501157239581726</v>
      </c>
    </row>
    <row r="9952">
      <c r="A9952" s="3" t="n">
        <v>45392.33431787037</v>
      </c>
      <c r="B9952" t="n">
        <v>-0.1053430343</v>
      </c>
      <c r="C9952" t="n">
        <v>0.01258565801981355</v>
      </c>
      <c r="D9952" t="n">
        <v>1.44849123825</v>
      </c>
      <c r="E9952" t="n">
        <v>0.3564301692489519</v>
      </c>
      <c r="F9952" t="n">
        <v>9.797068902949999</v>
      </c>
      <c r="G9952" t="n">
        <v>9.438030736284174</v>
      </c>
    </row>
    <row r="9953">
      <c r="A9953" s="3" t="n">
        <v>45392.33431841435</v>
      </c>
      <c r="B9953" t="n">
        <v>0.04310022674999999</v>
      </c>
      <c r="C9953" t="n">
        <v>-0.121756074657343</v>
      </c>
      <c r="D9953" t="n">
        <v>-0.05506433975</v>
      </c>
      <c r="E9953" t="n">
        <v>0.3845911648384626</v>
      </c>
      <c r="F9953" t="n">
        <v>9.45469913815</v>
      </c>
      <c r="G9953" t="n">
        <v>9.419970178726832</v>
      </c>
    </row>
    <row r="9954">
      <c r="A9954" s="3" t="n">
        <v>45392.33431896991</v>
      </c>
      <c r="B9954" t="n">
        <v>0.15562172885</v>
      </c>
      <c r="C9954" t="n">
        <v>-0.08194176143706317</v>
      </c>
      <c r="D9954" t="n">
        <v>0.42138194385</v>
      </c>
      <c r="E9954" t="n">
        <v>0.6462850489870647</v>
      </c>
      <c r="F9954" t="n">
        <v>9.514558929750001</v>
      </c>
      <c r="G9954" t="n">
        <v>9.385943800627064</v>
      </c>
    </row>
    <row r="9955">
      <c r="A9955" s="3" t="n">
        <v>45392.33431953704</v>
      </c>
      <c r="B9955" t="n">
        <v>-0.33039584515</v>
      </c>
      <c r="C9955" t="n">
        <v>-0.1175924773822847</v>
      </c>
      <c r="D9955" t="n">
        <v>0.1771669389</v>
      </c>
      <c r="E9955" t="n">
        <v>0.7294676373906781</v>
      </c>
      <c r="F9955" t="n">
        <v>9.2272535047</v>
      </c>
      <c r="G9955" t="n">
        <v>9.349104171240119</v>
      </c>
    </row>
    <row r="9956">
      <c r="A9956" s="3" t="n">
        <v>45392.33432065972</v>
      </c>
      <c r="B9956" t="n">
        <v>-0.15562172885</v>
      </c>
      <c r="C9956" t="n">
        <v>-0.07460977041701655</v>
      </c>
      <c r="D9956" t="n">
        <v>1.06542387595</v>
      </c>
      <c r="E9956" t="n">
        <v>0.8158043781804218</v>
      </c>
      <c r="F9956" t="n">
        <v>8.997405241999999</v>
      </c>
      <c r="G9956" t="n">
        <v>9.300617396239884</v>
      </c>
    </row>
    <row r="9957">
      <c r="A9957" s="3" t="n">
        <v>45392.33432069444</v>
      </c>
      <c r="B9957" t="n">
        <v>-0.1077358569</v>
      </c>
      <c r="C9957" t="n">
        <v>-0.1025533966945225</v>
      </c>
      <c r="D9957" t="n">
        <v>1.28089558975</v>
      </c>
      <c r="E9957" t="n">
        <v>0.8258336779962727</v>
      </c>
      <c r="F9957" t="n">
        <v>9.507370655299999</v>
      </c>
      <c r="G9957" t="n">
        <v>9.259575903069489</v>
      </c>
    </row>
    <row r="9958">
      <c r="A9958" s="3" t="n">
        <v>45392.33432122685</v>
      </c>
      <c r="B9958" t="n">
        <v>0.4836247513999999</v>
      </c>
      <c r="C9958" t="n">
        <v>-0.07874061028076948</v>
      </c>
      <c r="D9958" t="n">
        <v>1.5251105947</v>
      </c>
      <c r="E9958" t="n">
        <v>0.966164279251984</v>
      </c>
      <c r="F9958" t="n">
        <v>9.1602152453</v>
      </c>
      <c r="G9958" t="n">
        <v>9.324744406921472</v>
      </c>
    </row>
    <row r="9959">
      <c r="A9959" s="3" t="n">
        <v>45392.33432179398</v>
      </c>
      <c r="B9959" t="n">
        <v>-0.7182586593</v>
      </c>
      <c r="C9959" t="n">
        <v>-0.03741968473368312</v>
      </c>
      <c r="D9959" t="n">
        <v>0.3040649899</v>
      </c>
      <c r="E9959" t="n">
        <v>0.8092229730642215</v>
      </c>
      <c r="F9959" t="n">
        <v>9.35174892645</v>
      </c>
      <c r="G9959" t="n">
        <v>9.30911813877788</v>
      </c>
    </row>
    <row r="9960">
      <c r="A9960" s="3" t="n">
        <v>45392.33432236111</v>
      </c>
      <c r="B9960" t="n">
        <v>0.06943108200000001</v>
      </c>
      <c r="C9960" t="n">
        <v>0.02009083127855481</v>
      </c>
      <c r="D9960" t="n">
        <v>0.15083608365</v>
      </c>
      <c r="E9960" t="n">
        <v>0.6615862804025661</v>
      </c>
      <c r="F9960" t="n">
        <v>9.4954065423</v>
      </c>
      <c r="G9960" t="n">
        <v>9.384550616265994</v>
      </c>
    </row>
    <row r="9961">
      <c r="A9961" s="3" t="n">
        <v>45392.33432349537</v>
      </c>
      <c r="B9961" t="n">
        <v>0.35673650705</v>
      </c>
      <c r="C9961" t="n">
        <v>0.09047638149324033</v>
      </c>
      <c r="D9961" t="n">
        <v>1.029502117</v>
      </c>
      <c r="E9961" t="n">
        <v>0.3554673116623553</v>
      </c>
      <c r="F9961" t="n">
        <v>9.4666730578</v>
      </c>
      <c r="G9961" t="n">
        <v>9.383262493358069</v>
      </c>
    </row>
    <row r="9962">
      <c r="A9962" s="3" t="n">
        <v>45392.33432353009</v>
      </c>
      <c r="B9962" t="n">
        <v>0.19153368115</v>
      </c>
      <c r="C9962" t="n">
        <v>0.2357079075199308</v>
      </c>
      <c r="D9962" t="n">
        <v>-0.21308869785</v>
      </c>
      <c r="E9962" t="n">
        <v>0.08297507146025664</v>
      </c>
      <c r="F9962" t="n">
        <v>9.30626568375</v>
      </c>
      <c r="G9962" t="n">
        <v>9.318172785595946</v>
      </c>
    </row>
    <row r="9963">
      <c r="A9963" s="3" t="n">
        <v>45392.33432461805</v>
      </c>
      <c r="B9963" t="n">
        <v>0.11731695395</v>
      </c>
      <c r="C9963" t="n">
        <v>0.2573685571561779</v>
      </c>
      <c r="D9963" t="n">
        <v>-0.1316836962</v>
      </c>
      <c r="E9963" t="n">
        <v>-0.1487487987747091</v>
      </c>
      <c r="F9963" t="n">
        <v>9.07402459845</v>
      </c>
      <c r="G9963" t="n">
        <v>9.322604682756902</v>
      </c>
    </row>
    <row r="9964">
      <c r="A9964" s="3" t="n">
        <v>45392.3343246412</v>
      </c>
      <c r="B9964" t="n">
        <v>0.2729386828</v>
      </c>
      <c r="C9964" t="n">
        <v>0.452632491375992</v>
      </c>
      <c r="D9964" t="n">
        <v>0.07901217904999999</v>
      </c>
      <c r="E9964" t="n">
        <v>-0.1036600622884619</v>
      </c>
      <c r="F9964" t="n">
        <v>9.514558929750001</v>
      </c>
      <c r="G9964" t="n">
        <v>9.271717587298394</v>
      </c>
    </row>
    <row r="9965">
      <c r="A9965" s="3" t="n">
        <v>45392.33432574074</v>
      </c>
      <c r="B9965" t="n">
        <v>0.7541706116</v>
      </c>
      <c r="C9965" t="n">
        <v>0.3681327944416094</v>
      </c>
      <c r="D9965" t="n">
        <v>-0.3711032493</v>
      </c>
      <c r="E9965" t="n">
        <v>-0.1119575854360143</v>
      </c>
      <c r="F9965" t="n">
        <v>9.057265033599998</v>
      </c>
      <c r="G9965" t="n">
        <v>9.208574625287554</v>
      </c>
    </row>
    <row r="9966">
      <c r="A9966" s="3" t="n">
        <v>45392.33432630787</v>
      </c>
      <c r="B9966" t="n">
        <v>0.5027869455</v>
      </c>
      <c r="C9966" t="n">
        <v>0.2377128073914925</v>
      </c>
      <c r="D9966" t="n">
        <v>-0.3830673623</v>
      </c>
      <c r="E9966" t="n">
        <v>-0.1792283927391614</v>
      </c>
      <c r="F9966" t="n">
        <v>9.241620246949999</v>
      </c>
      <c r="G9966" t="n">
        <v>9.194360400447344</v>
      </c>
    </row>
    <row r="9967">
      <c r="A9967" s="3" t="n">
        <v>45392.334326875</v>
      </c>
      <c r="B9967" t="n">
        <v>-0.1747741163</v>
      </c>
      <c r="C9967" t="n">
        <v>0.1978934651199306</v>
      </c>
      <c r="D9967" t="n">
        <v>-0.05745716234999999</v>
      </c>
      <c r="E9967" t="n">
        <v>0.01187839053496506</v>
      </c>
      <c r="F9967" t="n">
        <v>9.2559869892</v>
      </c>
      <c r="G9967" t="n">
        <v>9.169648716835573</v>
      </c>
    </row>
    <row r="9968">
      <c r="A9968" s="3" t="n">
        <v>45392.33432743056</v>
      </c>
      <c r="B9968" t="n">
        <v>0.4285604116499999</v>
      </c>
      <c r="C9968" t="n">
        <v>0.2038705611466206</v>
      </c>
      <c r="D9968" t="n">
        <v>0.6488275773</v>
      </c>
      <c r="E9968" t="n">
        <v>0.137576532758392</v>
      </c>
      <c r="F9968" t="n">
        <v>9.150634148249999</v>
      </c>
      <c r="G9968" t="n">
        <v>9.181810037223801</v>
      </c>
    </row>
    <row r="9969">
      <c r="A9969" s="3" t="n">
        <v>45392.33432799768</v>
      </c>
      <c r="B9969" t="n">
        <v>-0.28969824765</v>
      </c>
      <c r="C9969" t="n">
        <v>0.09622127250664357</v>
      </c>
      <c r="D9969" t="n">
        <v>0.1987219556</v>
      </c>
      <c r="E9969" t="n">
        <v>0.2595975241216791</v>
      </c>
      <c r="F9969" t="n">
        <v>9.083605695499999</v>
      </c>
      <c r="G9969" t="n">
        <v>9.175787954047461</v>
      </c>
    </row>
    <row r="9970">
      <c r="A9970" s="3" t="n">
        <v>45392.33432912037</v>
      </c>
      <c r="B9970" t="n">
        <v>-0.11731695395</v>
      </c>
      <c r="C9970" t="n">
        <v>0.1257325912247089</v>
      </c>
      <c r="D9970" t="n">
        <v>0.0335191297</v>
      </c>
      <c r="E9970" t="n">
        <v>0.3822156010280897</v>
      </c>
      <c r="F9970" t="n">
        <v>9.253594166599999</v>
      </c>
      <c r="G9970" t="n">
        <v>9.244918618811329</v>
      </c>
    </row>
    <row r="9971">
      <c r="A9971" s="3" t="n">
        <v>45392.33432916667</v>
      </c>
      <c r="B9971" t="n">
        <v>0.5578512852499999</v>
      </c>
      <c r="C9971" t="n">
        <v>0.1445166692462707</v>
      </c>
      <c r="D9971" t="n">
        <v>0.59137041495</v>
      </c>
      <c r="E9971" t="n">
        <v>0.3922762638364813</v>
      </c>
      <c r="F9971" t="n">
        <v>9.153036777499999</v>
      </c>
      <c r="G9971" t="n">
        <v>9.269542019713777</v>
      </c>
    </row>
    <row r="9972">
      <c r="A9972" s="3" t="n">
        <v>45392.33432969907</v>
      </c>
      <c r="B9972" t="n">
        <v>0.4405343312999999</v>
      </c>
      <c r="C9972" t="n">
        <v>0.2777605828878795</v>
      </c>
      <c r="D9972" t="n">
        <v>0.4716606384</v>
      </c>
      <c r="E9972" t="n">
        <v>0.2710427076073434</v>
      </c>
      <c r="F9972" t="n">
        <v>9.485825445249999</v>
      </c>
      <c r="G9972" t="n">
        <v>9.283376436885574</v>
      </c>
    </row>
    <row r="9973">
      <c r="A9973" s="3" t="n">
        <v>45392.33433025463</v>
      </c>
      <c r="B9973" t="n">
        <v>-0.05027869455</v>
      </c>
      <c r="C9973" t="n">
        <v>0.2395033553818188</v>
      </c>
      <c r="D9973" t="n">
        <v>0.1628100033</v>
      </c>
      <c r="E9973" t="n">
        <v>0.1626725044660844</v>
      </c>
      <c r="F9973" t="n">
        <v>9.38048241095</v>
      </c>
      <c r="G9973" t="n">
        <v>9.355911883664012</v>
      </c>
    </row>
    <row r="9974">
      <c r="A9974" s="3" t="n">
        <v>45392.33433082176</v>
      </c>
      <c r="B9974" t="n">
        <v>0.6536132225</v>
      </c>
      <c r="C9974" t="n">
        <v>0.2197859311609563</v>
      </c>
      <c r="D9974" t="n">
        <v>-0.009581097049999999</v>
      </c>
      <c r="E9974" t="n">
        <v>0.1135546292486017</v>
      </c>
      <c r="F9974" t="n">
        <v>9.323025248599999</v>
      </c>
      <c r="G9974" t="n">
        <v>9.361463476233592</v>
      </c>
    </row>
    <row r="9975">
      <c r="A9975" s="3" t="n">
        <v>45392.33433138889</v>
      </c>
      <c r="B9975" t="n">
        <v>-0.2370267305</v>
      </c>
      <c r="C9975" t="n">
        <v>0.1538920780988349</v>
      </c>
      <c r="D9975" t="n">
        <v>-0.07901217904999999</v>
      </c>
      <c r="E9975" t="n">
        <v>-0.01845017187575763</v>
      </c>
      <c r="F9975" t="n">
        <v>9.34217763605</v>
      </c>
      <c r="G9975" t="n">
        <v>9.365559524206201</v>
      </c>
    </row>
    <row r="9976">
      <c r="A9976" s="3" t="n">
        <v>45392.33433195602</v>
      </c>
      <c r="B9976" t="n">
        <v>0.4764462836</v>
      </c>
      <c r="C9976" t="n">
        <v>0.1429031667203966</v>
      </c>
      <c r="D9976" t="n">
        <v>-0.2106860686</v>
      </c>
      <c r="E9976" t="n">
        <v>-0.1268316446637533</v>
      </c>
      <c r="F9976" t="n">
        <v>9.2679511022</v>
      </c>
      <c r="G9976" t="n">
        <v>9.392141923457601</v>
      </c>
    </row>
    <row r="9977">
      <c r="A9977" s="3" t="n">
        <v>45392.33433363426</v>
      </c>
      <c r="B9977" t="n">
        <v>-0.25139347275</v>
      </c>
      <c r="C9977" t="n">
        <v>0.2385319941266907</v>
      </c>
      <c r="D9977" t="n">
        <v>0.05506433975</v>
      </c>
      <c r="E9977" t="n">
        <v>-0.07314988254848505</v>
      </c>
      <c r="F9977" t="n">
        <v>9.543292414250001</v>
      </c>
      <c r="G9977" t="n">
        <v>9.348253712949678</v>
      </c>
    </row>
    <row r="9978">
      <c r="A9978" s="3" t="n">
        <v>45392.33433366898</v>
      </c>
      <c r="B9978" t="n">
        <v>0.0646454368</v>
      </c>
      <c r="C9978" t="n">
        <v>0.2587854694955718</v>
      </c>
      <c r="D9978" t="n">
        <v>-0.277724328</v>
      </c>
      <c r="E9978" t="n">
        <v>-0.1180089056877626</v>
      </c>
      <c r="F9978" t="n">
        <v>9.179367632749999</v>
      </c>
      <c r="G9978" t="n">
        <v>9.345077569893849</v>
      </c>
    </row>
    <row r="9979">
      <c r="A9979" s="3" t="n">
        <v>45392.3343337037</v>
      </c>
      <c r="B9979" t="n">
        <v>0.73501822415</v>
      </c>
      <c r="C9979" t="n">
        <v>0.3211354644158517</v>
      </c>
      <c r="D9979" t="n">
        <v>-0.15083608365</v>
      </c>
      <c r="E9979" t="n">
        <v>-0.1111203169755248</v>
      </c>
      <c r="F9979" t="n">
        <v>9.497799364899999</v>
      </c>
      <c r="G9979" t="n">
        <v>9.366557127965294</v>
      </c>
    </row>
    <row r="9980">
      <c r="A9980" s="3" t="n">
        <v>45392.33433476851</v>
      </c>
      <c r="B9980" t="n">
        <v>0.6967134492499999</v>
      </c>
      <c r="C9980" t="n">
        <v>0.3847963729900943</v>
      </c>
      <c r="D9980" t="n">
        <v>0.2418123757</v>
      </c>
      <c r="E9980" t="n">
        <v>-0.178705302827856</v>
      </c>
      <c r="F9980" t="n">
        <v>9.361330023500001</v>
      </c>
      <c r="G9980" t="n">
        <v>9.284646180896996</v>
      </c>
    </row>
    <row r="9981">
      <c r="A9981" s="3" t="n">
        <v>45392.33433481481</v>
      </c>
      <c r="B9981" t="n">
        <v>0.2753315054</v>
      </c>
      <c r="C9981" t="n">
        <v>0.340187842323311</v>
      </c>
      <c r="D9981" t="n">
        <v>-0.01436674225</v>
      </c>
      <c r="E9981" t="n">
        <v>-0.07701557711305382</v>
      </c>
      <c r="F9981" t="n">
        <v>9.150634148249999</v>
      </c>
      <c r="G9981" t="n">
        <v>9.288664621464594</v>
      </c>
    </row>
    <row r="9982">
      <c r="A9982" s="3" t="n">
        <v>45392.33433533565</v>
      </c>
      <c r="B9982" t="n">
        <v>0.01915238745</v>
      </c>
      <c r="C9982" t="n">
        <v>0.4673026225742437</v>
      </c>
      <c r="D9982" t="n">
        <v>-0.7230443045</v>
      </c>
      <c r="E9982" t="n">
        <v>-0.1022020946031471</v>
      </c>
      <c r="F9982" t="n">
        <v>9.3302037164</v>
      </c>
      <c r="G9982" t="n">
        <v>9.318561348385456</v>
      </c>
    </row>
    <row r="9983">
      <c r="A9983" s="3" t="n">
        <v>45392.33433645833</v>
      </c>
      <c r="B9983" t="n">
        <v>0.7182586593</v>
      </c>
      <c r="C9983" t="n">
        <v>0.3399346981692317</v>
      </c>
      <c r="D9983" t="n">
        <v>0.0957717439</v>
      </c>
      <c r="E9983" t="n">
        <v>-0.05503802866806538</v>
      </c>
      <c r="F9983" t="n">
        <v>9.35174892645</v>
      </c>
      <c r="G9983" t="n">
        <v>9.372004939203871</v>
      </c>
    </row>
    <row r="9984">
      <c r="A9984" s="3" t="n">
        <v>45392.33433649306</v>
      </c>
      <c r="B9984" t="n">
        <v>-0.11492413135</v>
      </c>
      <c r="C9984" t="n">
        <v>0.2878934811601406</v>
      </c>
      <c r="D9984" t="n">
        <v>-0.18196239075</v>
      </c>
      <c r="E9984" t="n">
        <v>-0.07738953279452235</v>
      </c>
      <c r="F9984" t="n">
        <v>9.035719823549998</v>
      </c>
      <c r="G9984" t="n">
        <v>9.327866327660749</v>
      </c>
    </row>
    <row r="9985">
      <c r="A9985" s="3" t="n">
        <v>45392.33433702547</v>
      </c>
      <c r="B9985" t="n">
        <v>0.5530558334</v>
      </c>
      <c r="C9985" t="n">
        <v>0.3591062874513996</v>
      </c>
      <c r="D9985" t="n">
        <v>0.58897759235</v>
      </c>
      <c r="E9985" t="n">
        <v>-0.1428921256669002</v>
      </c>
      <c r="F9985" t="n">
        <v>9.818623919649999</v>
      </c>
      <c r="G9985" t="n">
        <v>9.365689388025899</v>
      </c>
    </row>
    <row r="9986">
      <c r="A9986" s="3" t="n">
        <v>45392.33433759259</v>
      </c>
      <c r="B9986" t="n">
        <v>0.6200940927999999</v>
      </c>
      <c r="C9986" t="n">
        <v>0.3881498586815861</v>
      </c>
      <c r="D9986" t="n">
        <v>-0.5363060752</v>
      </c>
      <c r="E9986" t="n">
        <v>-0.148618569205828</v>
      </c>
      <c r="F9986" t="n">
        <v>9.509773284549999</v>
      </c>
      <c r="G9986" t="n">
        <v>9.406849246776016</v>
      </c>
    </row>
    <row r="9987">
      <c r="A9987" s="3" t="n">
        <v>45392.33433815972</v>
      </c>
      <c r="B9987" t="n">
        <v>-0.09097629205</v>
      </c>
      <c r="C9987" t="n">
        <v>0.394283518218416</v>
      </c>
      <c r="D9987" t="n">
        <v>0.01197391965</v>
      </c>
      <c r="E9987" t="n">
        <v>-0.009889332174941701</v>
      </c>
      <c r="F9987" t="n">
        <v>9.191341552399999</v>
      </c>
      <c r="G9987" t="n">
        <v>9.438223943290701</v>
      </c>
    </row>
    <row r="9988">
      <c r="A9988" s="3" t="n">
        <v>45392.33433984953</v>
      </c>
      <c r="B9988" t="n">
        <v>0.7948780157499999</v>
      </c>
      <c r="C9988" t="n">
        <v>0.2636073238648026</v>
      </c>
      <c r="D9988" t="n">
        <v>-0.2346339079</v>
      </c>
      <c r="E9988" t="n">
        <v>0.01755710380536137</v>
      </c>
      <c r="F9988" t="n">
        <v>9.20570829465</v>
      </c>
      <c r="G9988" t="n">
        <v>9.422635553046996</v>
      </c>
    </row>
    <row r="9989">
      <c r="A9989" s="3" t="n">
        <v>45392.33433989583</v>
      </c>
      <c r="B9989" t="n">
        <v>0.3399769422</v>
      </c>
      <c r="C9989" t="n">
        <v>0.3530577788965045</v>
      </c>
      <c r="D9989" t="n">
        <v>-0.19392650375</v>
      </c>
      <c r="E9989" t="n">
        <v>0.08562711879452242</v>
      </c>
      <c r="F9989" t="n">
        <v>9.58399001175</v>
      </c>
      <c r="G9989" t="n">
        <v>9.400813356567975</v>
      </c>
    </row>
    <row r="9990">
      <c r="A9990" s="3" t="n">
        <v>45392.33433991898</v>
      </c>
      <c r="B9990" t="n">
        <v>-0.07901217904999999</v>
      </c>
      <c r="C9990" t="n">
        <v>0.2531213633332174</v>
      </c>
      <c r="D9990" t="n">
        <v>0.22505281085</v>
      </c>
      <c r="E9990" t="n">
        <v>0.0251017093980187</v>
      </c>
      <c r="F9990" t="n">
        <v>9.457091960749999</v>
      </c>
      <c r="G9990" t="n">
        <v>9.333808563218323</v>
      </c>
    </row>
    <row r="9991">
      <c r="A9991" s="3" t="n">
        <v>45392.33434042824</v>
      </c>
      <c r="B9991" t="n">
        <v>0.29209107025</v>
      </c>
      <c r="C9991" t="n">
        <v>0.2625030584998842</v>
      </c>
      <c r="D9991" t="n">
        <v>0.8188160484</v>
      </c>
      <c r="E9991" t="n">
        <v>0.1097418083004665</v>
      </c>
      <c r="F9991" t="n">
        <v>9.421180008449999</v>
      </c>
      <c r="G9991" t="n">
        <v>9.325625999611216</v>
      </c>
    </row>
    <row r="9992">
      <c r="A9992" s="3" t="n">
        <v>45392.33434153935</v>
      </c>
      <c r="B9992" t="n">
        <v>0.08619064685</v>
      </c>
      <c r="C9992" t="n">
        <v>0.288693351766551</v>
      </c>
      <c r="D9992" t="n">
        <v>0.1101286795</v>
      </c>
      <c r="E9992" t="n">
        <v>0.1687708463473198</v>
      </c>
      <c r="F9992" t="n">
        <v>9.07402459845</v>
      </c>
      <c r="G9992" t="n">
        <v>9.32336587538709</v>
      </c>
    </row>
    <row r="9993">
      <c r="A9993" s="3" t="n">
        <v>45392.33434157407</v>
      </c>
      <c r="B9993" t="n">
        <v>0.7493849664</v>
      </c>
      <c r="C9993" t="n">
        <v>0.210532773973194</v>
      </c>
      <c r="D9993" t="n">
        <v>-0.2035076008</v>
      </c>
      <c r="E9993" t="n">
        <v>0.2009281089601404</v>
      </c>
      <c r="F9993" t="n">
        <v>9.3254180712</v>
      </c>
      <c r="G9993" t="n">
        <v>9.312929885337788</v>
      </c>
    </row>
    <row r="9994">
      <c r="A9994" s="3" t="n">
        <v>45392.33434210648</v>
      </c>
      <c r="B9994" t="n">
        <v>-0.007178467799999999</v>
      </c>
      <c r="C9994" t="n">
        <v>0.2524065065527979</v>
      </c>
      <c r="D9994" t="n">
        <v>-0.1723812937</v>
      </c>
      <c r="E9994" t="n">
        <v>0.362840860933451</v>
      </c>
      <c r="F9994" t="n">
        <v>9.35174892645</v>
      </c>
      <c r="G9994" t="n">
        <v>9.254866402277765</v>
      </c>
    </row>
    <row r="9995">
      <c r="A9995" s="3" t="n">
        <v>45392.33434267361</v>
      </c>
      <c r="B9995" t="n">
        <v>0.35673650705</v>
      </c>
      <c r="C9995" t="n">
        <v>0.2685475666730777</v>
      </c>
      <c r="D9995" t="n">
        <v>0.4764462836</v>
      </c>
      <c r="E9995" t="n">
        <v>0.4244767762903276</v>
      </c>
      <c r="F9995" t="n">
        <v>9.0620506788</v>
      </c>
      <c r="G9995" t="n">
        <v>9.227927580446414</v>
      </c>
    </row>
    <row r="9996">
      <c r="A9996" s="3" t="n">
        <v>45392.33434324074</v>
      </c>
      <c r="B9996" t="n">
        <v>0.1077358569</v>
      </c>
      <c r="C9996" t="n">
        <v>0.2756525874650357</v>
      </c>
      <c r="D9996" t="n">
        <v>0.8978282274499999</v>
      </c>
      <c r="E9996" t="n">
        <v>0.3438601241474368</v>
      </c>
      <c r="F9996" t="n">
        <v>9.378089588349999</v>
      </c>
      <c r="G9996" t="n">
        <v>9.201435086916343</v>
      </c>
    </row>
    <row r="9997">
      <c r="A9997" s="3" t="n">
        <v>45392.33434491898</v>
      </c>
      <c r="B9997" t="n">
        <v>0.2059004234</v>
      </c>
      <c r="C9997" t="n">
        <v>0.1561594030100237</v>
      </c>
      <c r="D9997" t="n">
        <v>0.29687671545</v>
      </c>
      <c r="E9997" t="n">
        <v>0.3720601863216794</v>
      </c>
      <c r="F9997" t="n">
        <v>9.366115668699999</v>
      </c>
      <c r="G9997" t="n">
        <v>9.251791274574733</v>
      </c>
    </row>
    <row r="9998">
      <c r="A9998" s="3" t="n">
        <v>45392.33434495371</v>
      </c>
      <c r="B9998" t="n">
        <v>0.14844326105</v>
      </c>
      <c r="C9998" t="n">
        <v>0.06541408156981371</v>
      </c>
      <c r="D9998" t="n">
        <v>1.07260234375</v>
      </c>
      <c r="E9998" t="n">
        <v>0.32550973322098</v>
      </c>
      <c r="F9998" t="n">
        <v>9.047683936549999</v>
      </c>
      <c r="G9998" t="n">
        <v>9.225517110448276</v>
      </c>
    </row>
    <row r="9999">
      <c r="A9999" s="3" t="n">
        <v>45392.33434498843</v>
      </c>
      <c r="B9999" t="n">
        <v>0.21308869785</v>
      </c>
      <c r="C9999" t="n">
        <v>0.1537314913476694</v>
      </c>
      <c r="D9999" t="n">
        <v>-0.2992793447</v>
      </c>
      <c r="E9999" t="n">
        <v>0.1949558591101404</v>
      </c>
      <c r="F9999" t="n">
        <v>9.107543728149999</v>
      </c>
      <c r="G9999" t="n">
        <v>9.209892099567508</v>
      </c>
    </row>
    <row r="10000">
      <c r="A10000" s="3" t="n">
        <v>45392.33434549769</v>
      </c>
      <c r="B10000" t="n">
        <v>0.2394195531</v>
      </c>
      <c r="C10000" t="n">
        <v>0.1394223088755249</v>
      </c>
      <c r="D10000" t="n">
        <v>-0.6584086743500001</v>
      </c>
      <c r="E10000" t="n">
        <v>0.0509630798515153</v>
      </c>
      <c r="F10000" t="n">
        <v>9.2895061189</v>
      </c>
      <c r="G10000" t="n">
        <v>9.253211021470305</v>
      </c>
    </row>
    <row r="10001">
      <c r="A10001" s="3" t="n">
        <v>45392.33434606482</v>
      </c>
      <c r="B10001" t="n">
        <v>-0.4692678157999999</v>
      </c>
      <c r="C10001" t="n">
        <v>0.1626676582893944</v>
      </c>
      <c r="D10001" t="n">
        <v>0.08140500164999999</v>
      </c>
      <c r="E10001" t="n">
        <v>-0.06539776001247107</v>
      </c>
      <c r="F10001" t="n">
        <v>9.497799364899999</v>
      </c>
      <c r="G10001" t="n">
        <v>9.281192777100259</v>
      </c>
    </row>
    <row r="10002">
      <c r="A10002" s="3" t="n">
        <v>45392.33434662037</v>
      </c>
      <c r="B10002" t="n">
        <v>0.6057371572</v>
      </c>
      <c r="C10002" t="n">
        <v>0.2785540528835672</v>
      </c>
      <c r="D10002" t="n">
        <v>0.08140500164999999</v>
      </c>
      <c r="E10002" t="n">
        <v>-0.09819620380442923</v>
      </c>
      <c r="F10002" t="n">
        <v>9.13867003525</v>
      </c>
      <c r="G10002" t="n">
        <v>9.315157777915061</v>
      </c>
    </row>
    <row r="10003">
      <c r="A10003" s="3" t="n">
        <v>45392.33434775463</v>
      </c>
      <c r="B10003" t="n">
        <v>0.4932058484499999</v>
      </c>
      <c r="C10003" t="n">
        <v>0.2938844985151523</v>
      </c>
      <c r="D10003" t="n">
        <v>0.08858346944999999</v>
      </c>
      <c r="E10003" t="n">
        <v>-0.1432556346372965</v>
      </c>
      <c r="F10003" t="n">
        <v>9.2966845867</v>
      </c>
      <c r="G10003" t="n">
        <v>9.385476556044313</v>
      </c>
    </row>
    <row r="10004">
      <c r="A10004" s="3" t="n">
        <v>45392.33434831019</v>
      </c>
      <c r="B10004" t="n">
        <v>0.18674803595</v>
      </c>
      <c r="C10004" t="n">
        <v>0.3360434240210965</v>
      </c>
      <c r="D10004" t="n">
        <v>0.138862164</v>
      </c>
      <c r="E10004" t="n">
        <v>-0.00483255253286715</v>
      </c>
      <c r="F10004" t="n">
        <v>9.5768017373</v>
      </c>
      <c r="G10004" t="n">
        <v>9.393261710303523</v>
      </c>
    </row>
    <row r="10005">
      <c r="A10005" s="3" t="n">
        <v>45392.33434887732</v>
      </c>
      <c r="B10005" t="n">
        <v>0.34955803925</v>
      </c>
      <c r="C10005" t="n">
        <v>0.3728668461473204</v>
      </c>
      <c r="D10005" t="n">
        <v>-0.277724328</v>
      </c>
      <c r="E10005" t="n">
        <v>0.001055277833566457</v>
      </c>
      <c r="F10005" t="n">
        <v>9.45469913815</v>
      </c>
      <c r="G10005" t="n">
        <v>9.377936796628347</v>
      </c>
    </row>
    <row r="10006">
      <c r="A10006" s="3" t="n">
        <v>45392.33434943287</v>
      </c>
      <c r="B10006" t="n">
        <v>0.6679799647499999</v>
      </c>
      <c r="C10006" t="n">
        <v>0.2649878670196977</v>
      </c>
      <c r="D10006" t="n">
        <v>-0.18196239075</v>
      </c>
      <c r="E10006" t="n">
        <v>-0.1123770311722614</v>
      </c>
      <c r="F10006" t="n">
        <v>9.24401306955</v>
      </c>
      <c r="G10006" t="n">
        <v>9.394907970240702</v>
      </c>
    </row>
    <row r="10007">
      <c r="A10007" s="3" t="n">
        <v>45392.33435001157</v>
      </c>
      <c r="B10007" t="n">
        <v>-0.26335758575</v>
      </c>
      <c r="C10007" t="n">
        <v>0.1156088824006996</v>
      </c>
      <c r="D10007" t="n">
        <v>-0.007178467799999999</v>
      </c>
      <c r="E10007" t="n">
        <v>-0.0911589837674828</v>
      </c>
      <c r="F10007" t="n">
        <v>9.4954065423</v>
      </c>
      <c r="G10007" t="n">
        <v>9.471975323722637</v>
      </c>
    </row>
    <row r="10008">
      <c r="A10008" s="3" t="n">
        <v>45392.33435056713</v>
      </c>
      <c r="B10008" t="n">
        <v>0.28491260245</v>
      </c>
      <c r="C10008" t="n">
        <v>0.1047208720784385</v>
      </c>
      <c r="D10008" t="n">
        <v>-0.11253130875</v>
      </c>
      <c r="E10008" t="n">
        <v>-0.07934366210745944</v>
      </c>
      <c r="F10008" t="n">
        <v>9.390063507999999</v>
      </c>
      <c r="G10008" t="n">
        <v>9.511265084034875</v>
      </c>
    </row>
    <row r="10009">
      <c r="A10009" s="3" t="n">
        <v>45392.33435113426</v>
      </c>
      <c r="B10009" t="n">
        <v>-0.11253130875</v>
      </c>
      <c r="C10009" t="n">
        <v>0.04526729066608404</v>
      </c>
      <c r="D10009" t="n">
        <v>-0.03591195229999999</v>
      </c>
      <c r="E10009" t="n">
        <v>-0.02044361922599072</v>
      </c>
      <c r="F10009" t="n">
        <v>9.502585010099999</v>
      </c>
      <c r="G10009" t="n">
        <v>9.510238494652938</v>
      </c>
    </row>
    <row r="10010">
      <c r="A10010" s="3" t="n">
        <v>45392.33435168982</v>
      </c>
      <c r="B10010" t="n">
        <v>-0.4405343312999999</v>
      </c>
      <c r="C10010" t="n">
        <v>-0.07979611670757594</v>
      </c>
      <c r="D10010" t="n">
        <v>-0.01197391965</v>
      </c>
      <c r="E10010" t="n">
        <v>0.04870876189568779</v>
      </c>
      <c r="F10010" t="n">
        <v>9.660599561549999</v>
      </c>
      <c r="G10010" t="n">
        <v>9.509267704880912</v>
      </c>
    </row>
    <row r="10011">
      <c r="A10011" s="3" t="n">
        <v>45392.33435226852</v>
      </c>
      <c r="B10011" t="n">
        <v>0.5746108501</v>
      </c>
      <c r="C10011" t="n">
        <v>-0.06666448659312375</v>
      </c>
      <c r="D10011" t="n">
        <v>0.2753315054</v>
      </c>
      <c r="E10011" t="n">
        <v>0.03766503385827516</v>
      </c>
      <c r="F10011" t="n">
        <v>9.64624262595</v>
      </c>
      <c r="G10011" t="n">
        <v>9.541161696659117</v>
      </c>
    </row>
    <row r="10012">
      <c r="A10012" s="3" t="n">
        <v>45392.33435282407</v>
      </c>
      <c r="B10012" t="n">
        <v>0</v>
      </c>
      <c r="C10012" t="n">
        <v>0.06034486645547803</v>
      </c>
      <c r="D10012" t="n">
        <v>-0.05506433975</v>
      </c>
      <c r="E10012" t="n">
        <v>0.01641285748275063</v>
      </c>
      <c r="F10012" t="n">
        <v>9.524130220149999</v>
      </c>
      <c r="G10012" t="n">
        <v>9.496826083461681</v>
      </c>
    </row>
    <row r="10013">
      <c r="A10013" s="3" t="n">
        <v>45392.3343533912</v>
      </c>
      <c r="B10013" t="n">
        <v>-0.3016721673</v>
      </c>
      <c r="C10013" t="n">
        <v>0.06113813071724957</v>
      </c>
      <c r="D10013" t="n">
        <v>0.12449542175</v>
      </c>
      <c r="E10013" t="n">
        <v>0.1235606125539631</v>
      </c>
      <c r="F10013" t="n">
        <v>9.258379811799999</v>
      </c>
      <c r="G10013" t="n">
        <v>9.484207896623802</v>
      </c>
    </row>
    <row r="10014">
      <c r="A10014" s="3" t="n">
        <v>45392.33435395834</v>
      </c>
      <c r="B10014" t="n">
        <v>0.05745716234999999</v>
      </c>
      <c r="C10014" t="n">
        <v>0.2021057984737768</v>
      </c>
      <c r="D10014" t="n">
        <v>-0.08858346944999999</v>
      </c>
      <c r="E10014" t="n">
        <v>0.05240959501550131</v>
      </c>
      <c r="F10014" t="n">
        <v>9.34217763605</v>
      </c>
      <c r="G10014" t="n">
        <v>9.453552263005154</v>
      </c>
    </row>
    <row r="10015">
      <c r="A10015" s="3" t="n">
        <v>45392.33435452546</v>
      </c>
      <c r="B10015" t="n">
        <v>0.6272823672499999</v>
      </c>
      <c r="C10015" t="n">
        <v>0.2512901257461545</v>
      </c>
      <c r="D10015" t="n">
        <v>-0.01915238745</v>
      </c>
      <c r="E10015" t="n">
        <v>0.02697208214778564</v>
      </c>
      <c r="F10015" t="n">
        <v>9.610320866999999</v>
      </c>
      <c r="G10015" t="n">
        <v>9.383891353361564</v>
      </c>
    </row>
    <row r="10016">
      <c r="A10016" s="3" t="n">
        <v>45392.33435508102</v>
      </c>
      <c r="B10016" t="n">
        <v>0.2346339079</v>
      </c>
      <c r="C10016" t="n">
        <v>0.267155959605362</v>
      </c>
      <c r="D10016" t="n">
        <v>0.1747741163</v>
      </c>
      <c r="E10016" t="n">
        <v>0.01278494560652683</v>
      </c>
      <c r="F10016" t="n">
        <v>9.299077409300001</v>
      </c>
      <c r="G10016" t="n">
        <v>9.372215633593267</v>
      </c>
    </row>
    <row r="10017">
      <c r="A10017" s="3" t="n">
        <v>45392.3343562037</v>
      </c>
      <c r="B10017" t="n">
        <v>0.2059004234</v>
      </c>
      <c r="C10017" t="n">
        <v>0.285908217447903</v>
      </c>
      <c r="D10017" t="n">
        <v>0.36391497485</v>
      </c>
      <c r="E10017" t="n">
        <v>0.04244736445629387</v>
      </c>
      <c r="F10017" t="n">
        <v>9.445127847749999</v>
      </c>
      <c r="G10017" t="n">
        <v>9.328831334023802</v>
      </c>
    </row>
    <row r="10018">
      <c r="A10018" s="3" t="n">
        <v>45392.33435623843</v>
      </c>
      <c r="B10018" t="n">
        <v>0.4501056217</v>
      </c>
      <c r="C10018" t="n">
        <v>0.2240341536534971</v>
      </c>
      <c r="D10018" t="n">
        <v>-0.6153084475999999</v>
      </c>
      <c r="E10018" t="n">
        <v>0.004670479925641097</v>
      </c>
      <c r="F10018" t="n">
        <v>9.31822979675</v>
      </c>
      <c r="G10018" t="n">
        <v>9.318188947138021</v>
      </c>
    </row>
    <row r="10019">
      <c r="A10019" s="3" t="n">
        <v>45392.3343567824</v>
      </c>
      <c r="B10019" t="n">
        <v>0.01197391965</v>
      </c>
      <c r="C10019" t="n">
        <v>0.09752615129906787</v>
      </c>
      <c r="D10019" t="n">
        <v>0.29209107025</v>
      </c>
      <c r="E10019" t="n">
        <v>0.02262929063181823</v>
      </c>
      <c r="F10019" t="n">
        <v>9.1219104704</v>
      </c>
      <c r="G10019" t="n">
        <v>9.275980714070187</v>
      </c>
    </row>
    <row r="10020">
      <c r="A10020" s="3" t="n">
        <v>45392.33435733796</v>
      </c>
      <c r="B10020" t="n">
        <v>0.19153368115</v>
      </c>
      <c r="C10020" t="n">
        <v>-0.0368450470467367</v>
      </c>
      <c r="D10020" t="n">
        <v>0.1029502117</v>
      </c>
      <c r="E10020" t="n">
        <v>0.1140274057877626</v>
      </c>
      <c r="F10020" t="n">
        <v>9.339784813450001</v>
      </c>
      <c r="G10020" t="n">
        <v>9.228371302784758</v>
      </c>
    </row>
    <row r="10021">
      <c r="A10021" s="3" t="n">
        <v>45392.33435791667</v>
      </c>
      <c r="B10021" t="n">
        <v>-0.56742257565</v>
      </c>
      <c r="C10021" t="n">
        <v>0.01484559936934737</v>
      </c>
      <c r="D10021" t="n">
        <v>-0.01915238745</v>
      </c>
      <c r="E10021" t="n">
        <v>0.05939170122226126</v>
      </c>
      <c r="F10021" t="n">
        <v>9.066846130649999</v>
      </c>
      <c r="G10021" t="n">
        <v>9.279525212273104</v>
      </c>
    </row>
    <row r="10022">
      <c r="A10022" s="3" t="n">
        <v>45392.33435847222</v>
      </c>
      <c r="B10022" t="n">
        <v>0.01197391965</v>
      </c>
      <c r="C10022" t="n">
        <v>-0.001863332077972055</v>
      </c>
      <c r="D10022" t="n">
        <v>-0.01197391965</v>
      </c>
      <c r="E10022" t="n">
        <v>0.05211994452097918</v>
      </c>
      <c r="F10022" t="n">
        <v>9.416394363249999</v>
      </c>
      <c r="G10022" t="n">
        <v>9.257592445243848</v>
      </c>
    </row>
    <row r="10023">
      <c r="A10023" s="3" t="n">
        <v>45392.3343595949</v>
      </c>
      <c r="B10023" t="n">
        <v>0.16040737405</v>
      </c>
      <c r="C10023" t="n">
        <v>0.003957977655594403</v>
      </c>
      <c r="D10023" t="n">
        <v>0.28969824765</v>
      </c>
      <c r="E10023" t="n">
        <v>-0.01722260331713293</v>
      </c>
      <c r="F10023" t="n">
        <v>9.3014702319</v>
      </c>
      <c r="G10023" t="n">
        <v>9.286054681005155</v>
      </c>
    </row>
    <row r="10024">
      <c r="A10024" s="3" t="n">
        <v>45392.33435962963</v>
      </c>
      <c r="B10024" t="n">
        <v>0.11253130875</v>
      </c>
      <c r="C10024" t="n">
        <v>0.1158316007945225</v>
      </c>
      <c r="D10024" t="n">
        <v>0.2729386828</v>
      </c>
      <c r="E10024" t="n">
        <v>-0.1261500024811193</v>
      </c>
      <c r="F10024" t="n">
        <v>9.2895061189</v>
      </c>
      <c r="G10024" t="n">
        <v>9.305101389800258</v>
      </c>
    </row>
    <row r="10025">
      <c r="A10025" s="3" t="n">
        <v>45392.33436016204</v>
      </c>
      <c r="B10025" t="n">
        <v>0.4094080242</v>
      </c>
      <c r="C10025" t="n">
        <v>0.02784871436421918</v>
      </c>
      <c r="D10025" t="n">
        <v>-0.73980386935</v>
      </c>
      <c r="E10025" t="n">
        <v>-0.08599005628181842</v>
      </c>
      <c r="F10025" t="n">
        <v>9.416394363249999</v>
      </c>
      <c r="G10025" t="n">
        <v>9.280433756105854</v>
      </c>
    </row>
    <row r="10026">
      <c r="A10026" s="3" t="n">
        <v>45392.33436072917</v>
      </c>
      <c r="B10026" t="n">
        <v>-0.1675956485</v>
      </c>
      <c r="C10026" t="n">
        <v>0.0486989323863638</v>
      </c>
      <c r="D10026" t="n">
        <v>-0.11492413135</v>
      </c>
      <c r="E10026" t="n">
        <v>-0.04050123590676</v>
      </c>
      <c r="F10026" t="n">
        <v>9.06923895325</v>
      </c>
      <c r="G10026" t="n">
        <v>9.268903855965412</v>
      </c>
    </row>
    <row r="10027">
      <c r="A10027" s="3" t="n">
        <v>45392.3343612963</v>
      </c>
      <c r="B10027" t="n">
        <v>0.0646454368</v>
      </c>
      <c r="C10027" t="n">
        <v>-0.05310794736398618</v>
      </c>
      <c r="D10027" t="n">
        <v>-0.39264845935</v>
      </c>
      <c r="E10027" t="n">
        <v>-0.01871357986631705</v>
      </c>
      <c r="F10027" t="n">
        <v>9.3349893616</v>
      </c>
      <c r="G10027" t="n">
        <v>9.204383551105037</v>
      </c>
    </row>
    <row r="10028">
      <c r="A10028" s="3" t="n">
        <v>45392.33436241898</v>
      </c>
      <c r="B10028" t="n">
        <v>-0.0646454368</v>
      </c>
      <c r="C10028" t="n">
        <v>-0.0210336869566434</v>
      </c>
      <c r="D10028" t="n">
        <v>0.6512203999</v>
      </c>
      <c r="E10028" t="n">
        <v>-0.004432971549184161</v>
      </c>
      <c r="F10028" t="n">
        <v>9.20570829465</v>
      </c>
      <c r="G10028" t="n">
        <v>9.222906095600608</v>
      </c>
    </row>
    <row r="10029">
      <c r="A10029" s="3" t="n">
        <v>45392.33436244213</v>
      </c>
      <c r="B10029" t="n">
        <v>-0.6655871421499999</v>
      </c>
      <c r="C10029" t="n">
        <v>0.02628664531736608</v>
      </c>
      <c r="D10029" t="n">
        <v>0.277724328</v>
      </c>
      <c r="E10029" t="n">
        <v>0.0303085605022145</v>
      </c>
      <c r="F10029" t="n">
        <v>9.191341552399999</v>
      </c>
      <c r="G10029" t="n">
        <v>9.257814523576599</v>
      </c>
    </row>
    <row r="10030">
      <c r="A10030" s="3" t="n">
        <v>45392.33436355324</v>
      </c>
      <c r="B10030" t="n">
        <v>0.41898912125</v>
      </c>
      <c r="C10030" t="n">
        <v>0.001658261082284382</v>
      </c>
      <c r="D10030" t="n">
        <v>0.1101286795</v>
      </c>
      <c r="E10030" t="n">
        <v>0.2902771600305369</v>
      </c>
      <c r="F10030" t="n">
        <v>9.229646327299999</v>
      </c>
      <c r="G10030" t="n">
        <v>9.344870830167508</v>
      </c>
    </row>
    <row r="10031">
      <c r="A10031" s="3" t="n">
        <v>45392.33436359954</v>
      </c>
      <c r="B10031" t="n">
        <v>0.26096476315</v>
      </c>
      <c r="C10031" t="n">
        <v>0.1577392108923082</v>
      </c>
      <c r="D10031" t="n">
        <v>0.0646454368</v>
      </c>
      <c r="E10031" t="n">
        <v>0.3441167886374136</v>
      </c>
      <c r="F10031" t="n">
        <v>9.366115668699999</v>
      </c>
      <c r="G10031" t="n">
        <v>9.395617729391867</v>
      </c>
    </row>
    <row r="10032">
      <c r="A10032" s="3" t="n">
        <v>45392.33436412037</v>
      </c>
      <c r="B10032" t="n">
        <v>0.5027869455</v>
      </c>
      <c r="C10032" t="n">
        <v>0.1665616755564107</v>
      </c>
      <c r="D10032" t="n">
        <v>0.18674803595</v>
      </c>
      <c r="E10032" t="n">
        <v>0.4010979741428916</v>
      </c>
      <c r="F10032" t="n">
        <v>9.58399001175</v>
      </c>
      <c r="G10032" t="n">
        <v>9.392565552450142</v>
      </c>
    </row>
    <row r="10033">
      <c r="A10033" s="3" t="n">
        <v>45392.33436523148</v>
      </c>
      <c r="B10033" t="n">
        <v>-0.01675956485</v>
      </c>
      <c r="C10033" t="n">
        <v>0.205131595755595</v>
      </c>
      <c r="D10033" t="n">
        <v>0.38546999155</v>
      </c>
      <c r="E10033" t="n">
        <v>0.3986482546854324</v>
      </c>
      <c r="F10033" t="n">
        <v>9.526532849399999</v>
      </c>
      <c r="G10033" t="n">
        <v>9.393715330729163</v>
      </c>
    </row>
    <row r="10034">
      <c r="A10034" s="3" t="n">
        <v>45392.3343652662</v>
      </c>
      <c r="B10034" t="n">
        <v>-0.11253130875</v>
      </c>
      <c r="C10034" t="n">
        <v>0.1646472300299539</v>
      </c>
      <c r="D10034" t="n">
        <v>1.1994905881</v>
      </c>
      <c r="E10034" t="n">
        <v>0.5216685642571111</v>
      </c>
      <c r="F10034" t="n">
        <v>9.5049778327</v>
      </c>
      <c r="G10034" t="n">
        <v>9.417791067946997</v>
      </c>
    </row>
    <row r="10035">
      <c r="A10035" s="3" t="n">
        <v>45392.33436636574</v>
      </c>
      <c r="B10035" t="n">
        <v>0.49081302585</v>
      </c>
      <c r="C10035" t="n">
        <v>0.01541934554265735</v>
      </c>
      <c r="D10035" t="n">
        <v>0.22026716565</v>
      </c>
      <c r="E10035" t="n">
        <v>0.5336561537828686</v>
      </c>
      <c r="F10035" t="n">
        <v>9.0524793884</v>
      </c>
      <c r="G10035" t="n">
        <v>9.423640220337207</v>
      </c>
    </row>
    <row r="10036">
      <c r="A10036" s="3" t="n">
        <v>45392.33436640046</v>
      </c>
      <c r="B10036" t="n">
        <v>-0.3016721673</v>
      </c>
      <c r="C10036" t="n">
        <v>-0.003264722936363679</v>
      </c>
      <c r="D10036" t="n">
        <v>0.35673650705</v>
      </c>
      <c r="E10036" t="n">
        <v>0.3949203561259918</v>
      </c>
      <c r="F10036" t="n">
        <v>9.361330023500001</v>
      </c>
      <c r="G10036" t="n">
        <v>9.399502854381844</v>
      </c>
    </row>
    <row r="10037">
      <c r="A10037" s="3" t="n">
        <v>45392.33436748842</v>
      </c>
      <c r="B10037" t="n">
        <v>0.04549304934999999</v>
      </c>
      <c r="C10037" t="n">
        <v>0.09411526584498857</v>
      </c>
      <c r="D10037" t="n">
        <v>0.4955986710499999</v>
      </c>
      <c r="E10037" t="n">
        <v>0.2961390222048959</v>
      </c>
      <c r="F10037" t="n">
        <v>9.361330023500001</v>
      </c>
      <c r="G10037" t="n">
        <v>9.323597166027415</v>
      </c>
    </row>
    <row r="10038">
      <c r="A10038" s="3" t="n">
        <v>45392.33436752315</v>
      </c>
      <c r="B10038" t="n">
        <v>-0.08140500164999999</v>
      </c>
      <c r="C10038" t="n">
        <v>0.143210533191026</v>
      </c>
      <c r="D10038" t="n">
        <v>0.0957717439</v>
      </c>
      <c r="E10038" t="n">
        <v>0.09739244711293729</v>
      </c>
      <c r="F10038" t="n">
        <v>9.607928044399999</v>
      </c>
      <c r="G10038" t="n">
        <v>9.315839991580795</v>
      </c>
    </row>
    <row r="10039">
      <c r="A10039" s="3" t="n">
        <v>45392.33436806713</v>
      </c>
      <c r="B10039" t="n">
        <v>0.3758888945</v>
      </c>
      <c r="C10039" t="n">
        <v>0.2172797034545461</v>
      </c>
      <c r="D10039" t="n">
        <v>-0.3375841196</v>
      </c>
      <c r="E10039" t="n">
        <v>-0.06511672748310049</v>
      </c>
      <c r="F10039" t="n">
        <v>9.339784813450001</v>
      </c>
      <c r="G10039" t="n">
        <v>9.317174061729979</v>
      </c>
    </row>
    <row r="10040">
      <c r="A10040" s="3" t="n">
        <v>45392.33436862269</v>
      </c>
      <c r="B10040" t="n">
        <v>0.3734960719</v>
      </c>
      <c r="C10040" t="n">
        <v>0.2111457238871801</v>
      </c>
      <c r="D10040" t="n">
        <v>-0.32800302255</v>
      </c>
      <c r="E10040" t="n">
        <v>-0.09078271929428933</v>
      </c>
      <c r="F10040" t="n">
        <v>9.208101117249999</v>
      </c>
      <c r="G10040" t="n">
        <v>9.365554060827765</v>
      </c>
    </row>
    <row r="10041">
      <c r="A10041" s="3" t="n">
        <v>45392.33436975694</v>
      </c>
      <c r="B10041" t="n">
        <v>0.5698153982499999</v>
      </c>
      <c r="C10041" t="n">
        <v>0.2603753811990683</v>
      </c>
      <c r="D10041" t="n">
        <v>0.28730542505</v>
      </c>
      <c r="E10041" t="n">
        <v>-0.2050121329283223</v>
      </c>
      <c r="F10041" t="n">
        <v>9.1219104704</v>
      </c>
      <c r="G10041" t="n">
        <v>9.354134662659582</v>
      </c>
    </row>
    <row r="10042">
      <c r="A10042" s="3" t="n">
        <v>45392.33437032408</v>
      </c>
      <c r="B10042" t="n">
        <v>-0.28730542505</v>
      </c>
      <c r="C10042" t="n">
        <v>0.1566667199877627</v>
      </c>
      <c r="D10042" t="n">
        <v>-0.42616758905</v>
      </c>
      <c r="E10042" t="n">
        <v>-0.2374876430500007</v>
      </c>
      <c r="F10042" t="n">
        <v>9.5001921875</v>
      </c>
      <c r="G10042" t="n">
        <v>9.385527349462263</v>
      </c>
    </row>
    <row r="10043">
      <c r="A10043" s="3" t="n">
        <v>45392.33437087963</v>
      </c>
      <c r="B10043" t="n">
        <v>0.42616758905</v>
      </c>
      <c r="C10043" t="n">
        <v>0.1034259599512823</v>
      </c>
      <c r="D10043" t="n">
        <v>-0.07182390459999999</v>
      </c>
      <c r="E10043" t="n">
        <v>-0.2211645312733106</v>
      </c>
      <c r="F10043" t="n">
        <v>9.404420443599999</v>
      </c>
      <c r="G10043" t="n">
        <v>9.366657800428232</v>
      </c>
    </row>
    <row r="10044">
      <c r="A10044" s="3" t="n">
        <v>45392.33437144676</v>
      </c>
      <c r="B10044" t="n">
        <v>-0.1771669389</v>
      </c>
      <c r="C10044" t="n">
        <v>0.04391218993881128</v>
      </c>
      <c r="D10044" t="n">
        <v>-0.34715541</v>
      </c>
      <c r="E10044" t="n">
        <v>-0.1368714597686484</v>
      </c>
      <c r="F10044" t="n">
        <v>9.552863704649999</v>
      </c>
      <c r="G10044" t="n">
        <v>9.420640825574619</v>
      </c>
    </row>
    <row r="10045">
      <c r="A10045" s="3" t="n">
        <v>45392.33437201389</v>
      </c>
      <c r="B10045" t="n">
        <v>-0.12688824435</v>
      </c>
      <c r="C10045" t="n">
        <v>-0.03701601193100251</v>
      </c>
      <c r="D10045" t="n">
        <v>-0.17956956815</v>
      </c>
      <c r="E10045" t="n">
        <v>-0.131459583387413</v>
      </c>
      <c r="F10045" t="n">
        <v>9.471458703</v>
      </c>
      <c r="G10045" t="n">
        <v>9.474050378859582</v>
      </c>
    </row>
    <row r="10046">
      <c r="A10046" s="3" t="n">
        <v>45392.33437258102</v>
      </c>
      <c r="B10046" t="n">
        <v>0.009581097049999999</v>
      </c>
      <c r="C10046" t="n">
        <v>0.09709838476888139</v>
      </c>
      <c r="D10046" t="n">
        <v>0.02393803265</v>
      </c>
      <c r="E10046" t="n">
        <v>-0.1304951713667836</v>
      </c>
      <c r="F10046" t="n">
        <v>9.4259754603</v>
      </c>
      <c r="G10046" t="n">
        <v>9.490748497846646</v>
      </c>
    </row>
    <row r="10047">
      <c r="A10047" s="3" t="n">
        <v>45392.33437313657</v>
      </c>
      <c r="B10047" t="n">
        <v>0.36391497485</v>
      </c>
      <c r="C10047" t="n">
        <v>0.2647077717226115</v>
      </c>
      <c r="D10047" t="n">
        <v>-0.11253130875</v>
      </c>
      <c r="E10047" t="n">
        <v>0.06245802808554797</v>
      </c>
      <c r="F10047" t="n">
        <v>9.217672407649999</v>
      </c>
      <c r="G10047" t="n">
        <v>9.401175265385691</v>
      </c>
    </row>
    <row r="10048">
      <c r="A10048" s="3" t="n">
        <v>45392.33437370371</v>
      </c>
      <c r="B10048" t="n">
        <v>0.32082455475</v>
      </c>
      <c r="C10048" t="n">
        <v>0.2838653025205136</v>
      </c>
      <c r="D10048" t="n">
        <v>0.2801171506</v>
      </c>
      <c r="E10048" t="n">
        <v>0.06196088350699319</v>
      </c>
      <c r="F10048" t="n">
        <v>9.531318494599999</v>
      </c>
      <c r="G10048" t="n">
        <v>9.352643046049327</v>
      </c>
    </row>
    <row r="10049">
      <c r="A10049" s="3" t="n">
        <v>45392.33437539352</v>
      </c>
      <c r="B10049" t="n">
        <v>0.1436478092</v>
      </c>
      <c r="C10049" t="n">
        <v>0.3437017090320522</v>
      </c>
      <c r="D10049" t="n">
        <v>-0.04549304934999999</v>
      </c>
      <c r="E10049" t="n">
        <v>0.102199214328322</v>
      </c>
      <c r="F10049" t="n">
        <v>9.433153928099999</v>
      </c>
      <c r="G10049" t="n">
        <v>9.252615993266343</v>
      </c>
    </row>
    <row r="10050">
      <c r="A10050" s="3" t="n">
        <v>45392.33437543982</v>
      </c>
      <c r="B10050" t="n">
        <v>1.0965403764</v>
      </c>
      <c r="C10050" t="n">
        <v>0.3682461309700476</v>
      </c>
      <c r="D10050" t="n">
        <v>0.22505281085</v>
      </c>
      <c r="E10050" t="n">
        <v>0.1167835544835668</v>
      </c>
      <c r="F10050" t="n">
        <v>9.184153277949999</v>
      </c>
      <c r="G10050" t="n">
        <v>9.225515373139652</v>
      </c>
    </row>
    <row r="10051">
      <c r="A10051" s="3" t="n">
        <v>45392.33437548611</v>
      </c>
      <c r="B10051" t="n">
        <v>0.02393803265</v>
      </c>
      <c r="C10051" t="n">
        <v>0.3618568584721455</v>
      </c>
      <c r="D10051" t="n">
        <v>0.32321737735</v>
      </c>
      <c r="E10051" t="n">
        <v>0.06262110650303049</v>
      </c>
      <c r="F10051" t="n">
        <v>8.963886112299999</v>
      </c>
      <c r="G10051" t="n">
        <v>9.205317994551891</v>
      </c>
    </row>
    <row r="10052">
      <c r="A10052" s="3" t="n">
        <v>45392.33437596065</v>
      </c>
      <c r="B10052" t="n">
        <v>0.07182390459999999</v>
      </c>
      <c r="C10052" t="n">
        <v>0.336738393189628</v>
      </c>
      <c r="D10052" t="n">
        <v>-0.404622379</v>
      </c>
      <c r="E10052" t="n">
        <v>0.06575223954988366</v>
      </c>
      <c r="F10052" t="n">
        <v>9.217672407649999</v>
      </c>
      <c r="G10052" t="n">
        <v>9.198717227588252</v>
      </c>
    </row>
    <row r="10053">
      <c r="A10053" s="3" t="n">
        <v>45392.33437652778</v>
      </c>
      <c r="B10053" t="n">
        <v>0.1364693414</v>
      </c>
      <c r="C10053" t="n">
        <v>0.3017971163650358</v>
      </c>
      <c r="D10053" t="n">
        <v>0.12210259915</v>
      </c>
      <c r="E10053" t="n">
        <v>0.01291346072610727</v>
      </c>
      <c r="F10053" t="n">
        <v>9.119517647799999</v>
      </c>
      <c r="G10053" t="n">
        <v>9.187969893545944</v>
      </c>
    </row>
    <row r="10054">
      <c r="A10054" s="3" t="n">
        <v>45392.33437709491</v>
      </c>
      <c r="B10054" t="n">
        <v>0.58897759235</v>
      </c>
      <c r="C10054" t="n">
        <v>0.3217330757234275</v>
      </c>
      <c r="D10054" t="n">
        <v>0.11970977655</v>
      </c>
      <c r="E10054" t="n">
        <v>-0.002105023710722619</v>
      </c>
      <c r="F10054" t="n">
        <v>9.45949459</v>
      </c>
      <c r="G10054" t="n">
        <v>9.266237864443497</v>
      </c>
    </row>
    <row r="10055">
      <c r="A10055" s="3" t="n">
        <v>45392.33437765046</v>
      </c>
      <c r="B10055" t="n">
        <v>0.35434368445</v>
      </c>
      <c r="C10055" t="n">
        <v>0.2658632876919588</v>
      </c>
      <c r="D10055" t="n">
        <v>-0.1987219556</v>
      </c>
      <c r="E10055" t="n">
        <v>-0.08136998116561797</v>
      </c>
      <c r="F10055" t="n">
        <v>9.2918989415</v>
      </c>
      <c r="G10055" t="n">
        <v>9.344342916938835</v>
      </c>
    </row>
    <row r="10056">
      <c r="A10056" s="3" t="n">
        <v>45392.33437821759</v>
      </c>
      <c r="B10056" t="n">
        <v>0.29209107025</v>
      </c>
      <c r="C10056" t="n">
        <v>0.2985065852518656</v>
      </c>
      <c r="D10056" t="n">
        <v>0.1675956485</v>
      </c>
      <c r="E10056" t="n">
        <v>-0.01154686175885784</v>
      </c>
      <c r="F10056" t="n">
        <v>9.373303943149999</v>
      </c>
      <c r="G10056" t="n">
        <v>9.423747201973569</v>
      </c>
    </row>
    <row r="10057">
      <c r="A10057" s="3" t="n">
        <v>45392.33437934027</v>
      </c>
      <c r="B10057" t="n">
        <v>0.1675956485</v>
      </c>
      <c r="C10057" t="n">
        <v>0.2465760988082757</v>
      </c>
      <c r="D10057" t="n">
        <v>-0.15801455145</v>
      </c>
      <c r="E10057" t="n">
        <v>-0.02196033537400939</v>
      </c>
      <c r="F10057" t="n">
        <v>9.4930137197</v>
      </c>
      <c r="G10057" t="n">
        <v>9.46428624720224</v>
      </c>
    </row>
    <row r="10058">
      <c r="A10058" s="3" t="n">
        <v>45392.334379375</v>
      </c>
      <c r="B10058" t="n">
        <v>0.46207954135</v>
      </c>
      <c r="C10058" t="n">
        <v>0.1912297892966205</v>
      </c>
      <c r="D10058" t="n">
        <v>-0.1292908736</v>
      </c>
      <c r="E10058" t="n">
        <v>-0.05645656401946404</v>
      </c>
      <c r="F10058" t="n">
        <v>9.507370655299999</v>
      </c>
      <c r="G10058" t="n">
        <v>9.468548916787555</v>
      </c>
    </row>
    <row r="10059">
      <c r="A10059" s="3" t="n">
        <v>45392.33437990741</v>
      </c>
      <c r="B10059" t="n">
        <v>-0.05506433975</v>
      </c>
      <c r="C10059" t="n">
        <v>0.2146963941075763</v>
      </c>
      <c r="D10059" t="n">
        <v>-0.04069759749999999</v>
      </c>
      <c r="E10059" t="n">
        <v>-0.0356842277142192</v>
      </c>
      <c r="F10059" t="n">
        <v>9.354141749049999</v>
      </c>
      <c r="G10059" t="n">
        <v>9.395957578961914</v>
      </c>
    </row>
    <row r="10060">
      <c r="A10060" s="3" t="n">
        <v>45392.33438047454</v>
      </c>
      <c r="B10060" t="n">
        <v>-0.1053430343</v>
      </c>
      <c r="C10060" t="n">
        <v>0.3061676133817025</v>
      </c>
      <c r="D10060" t="n">
        <v>0.2729386828</v>
      </c>
      <c r="E10060" t="n">
        <v>-0.0567185775912589</v>
      </c>
      <c r="F10060" t="n">
        <v>9.51695175235</v>
      </c>
      <c r="G10060" t="n">
        <v>9.34932362075061</v>
      </c>
    </row>
    <row r="10061">
      <c r="A10061" s="3" t="n">
        <v>45392.33438105324</v>
      </c>
      <c r="B10061" t="n">
        <v>0.46447236395</v>
      </c>
      <c r="C10061" t="n">
        <v>0.1963687482085087</v>
      </c>
      <c r="D10061" t="n">
        <v>-0.55545846265</v>
      </c>
      <c r="E10061" t="n">
        <v>-0.08858618970955737</v>
      </c>
      <c r="F10061" t="n">
        <v>9.356544378299999</v>
      </c>
      <c r="G10061" t="n">
        <v>9.326492505147112</v>
      </c>
    </row>
    <row r="10062">
      <c r="A10062" s="3" t="n">
        <v>45392.33438216435</v>
      </c>
      <c r="B10062" t="n">
        <v>0.4788391062</v>
      </c>
      <c r="C10062" t="n">
        <v>0.2205840187400938</v>
      </c>
      <c r="D10062" t="n">
        <v>0.277724328</v>
      </c>
      <c r="E10062" t="n">
        <v>-0.09026655575815876</v>
      </c>
      <c r="F10062" t="n">
        <v>9.07402459845</v>
      </c>
      <c r="G10062" t="n">
        <v>9.301161973915761</v>
      </c>
    </row>
    <row r="10063">
      <c r="A10063" s="3" t="n">
        <v>45392.33438219907</v>
      </c>
      <c r="B10063" t="n">
        <v>0.6153084475999999</v>
      </c>
      <c r="C10063" t="n">
        <v>0.1899567535425413</v>
      </c>
      <c r="D10063" t="n">
        <v>-0.2106860686</v>
      </c>
      <c r="E10063" t="n">
        <v>-0.1640908798022149</v>
      </c>
      <c r="F10063" t="n">
        <v>9.1602152453</v>
      </c>
      <c r="G10063" t="n">
        <v>9.305203433822637</v>
      </c>
    </row>
    <row r="10064">
      <c r="A10064" s="3" t="n">
        <v>45392.33438442129</v>
      </c>
      <c r="B10064" t="n">
        <v>-0.05506433975</v>
      </c>
      <c r="C10064" t="n">
        <v>0.3232226578538471</v>
      </c>
      <c r="D10064" t="n">
        <v>-0.38546999155</v>
      </c>
      <c r="E10064" t="n">
        <v>-0.2431343761261079</v>
      </c>
      <c r="F10064" t="n">
        <v>9.37569676575</v>
      </c>
      <c r="G10064" t="n">
        <v>9.337929573572753</v>
      </c>
    </row>
    <row r="10065">
      <c r="A10065" s="3" t="n">
        <v>45392.33438445601</v>
      </c>
      <c r="B10065" t="n">
        <v>-0.48842020325</v>
      </c>
      <c r="C10065" t="n">
        <v>0.3196783882441733</v>
      </c>
      <c r="D10065" t="n">
        <v>-0.0622526142</v>
      </c>
      <c r="E10065" t="n">
        <v>-0.3069635293250591</v>
      </c>
      <c r="F10065" t="n">
        <v>9.581597189149999</v>
      </c>
      <c r="G10065" t="n">
        <v>9.330667440646879</v>
      </c>
    </row>
    <row r="10066">
      <c r="A10066" s="3" t="n">
        <v>45392.33438447917</v>
      </c>
      <c r="B10066" t="n">
        <v>0.87867584</v>
      </c>
      <c r="C10066" t="n">
        <v>0.2638646055565275</v>
      </c>
      <c r="D10066" t="n">
        <v>-0.3663176041</v>
      </c>
      <c r="E10066" t="n">
        <v>-0.1096061610717952</v>
      </c>
      <c r="F10066" t="n">
        <v>9.3302037164</v>
      </c>
      <c r="G10066" t="n">
        <v>9.332993239708884</v>
      </c>
    </row>
    <row r="10067">
      <c r="A10067" s="3" t="n">
        <v>45392.33438450231</v>
      </c>
      <c r="B10067" t="n">
        <v>0.2705458602</v>
      </c>
      <c r="C10067" t="n">
        <v>0.3022893233296045</v>
      </c>
      <c r="D10067" t="n">
        <v>-0.3327984744</v>
      </c>
      <c r="E10067" t="n">
        <v>-0.1956582346996509</v>
      </c>
      <c r="F10067" t="n">
        <v>9.370901313899999</v>
      </c>
      <c r="G10067" t="n">
        <v>9.360176907759699</v>
      </c>
    </row>
    <row r="10068">
      <c r="A10068" s="3" t="n">
        <v>45392.33438498843</v>
      </c>
      <c r="B10068" t="n">
        <v>0.7374110467499999</v>
      </c>
      <c r="C10068" t="n">
        <v>0.3058387362871803</v>
      </c>
      <c r="D10068" t="n">
        <v>-0.07901217904999999</v>
      </c>
      <c r="E10068" t="n">
        <v>-0.1546221134703967</v>
      </c>
      <c r="F10068" t="n">
        <v>9.315836974149999</v>
      </c>
      <c r="G10068" t="n">
        <v>9.347837604674735</v>
      </c>
    </row>
    <row r="10069">
      <c r="A10069" s="3" t="n">
        <v>45392.33438555556</v>
      </c>
      <c r="B10069" t="n">
        <v>0.02154521005</v>
      </c>
      <c r="C10069" t="n">
        <v>0.4470736981193486</v>
      </c>
      <c r="D10069" t="n">
        <v>0.1412549866</v>
      </c>
      <c r="E10069" t="n">
        <v>-0.04403542455454559</v>
      </c>
      <c r="F10069" t="n">
        <v>9.150634148249999</v>
      </c>
      <c r="G10069" t="n">
        <v>9.335470024605968</v>
      </c>
    </row>
    <row r="10070">
      <c r="A10070" s="3" t="n">
        <v>45392.33438611111</v>
      </c>
      <c r="B10070" t="n">
        <v>0.31603890955</v>
      </c>
      <c r="C10070" t="n">
        <v>0.3799466531048962</v>
      </c>
      <c r="D10070" t="n">
        <v>0.5746108501</v>
      </c>
      <c r="E10070" t="n">
        <v>0.1164329381719118</v>
      </c>
      <c r="F10070" t="n">
        <v>9.24879871475</v>
      </c>
      <c r="G10070" t="n">
        <v>9.277456832058766</v>
      </c>
    </row>
    <row r="10071">
      <c r="A10071" s="3" t="n">
        <v>45392.33438667824</v>
      </c>
      <c r="B10071" t="n">
        <v>0.3399769422</v>
      </c>
      <c r="C10071" t="n">
        <v>0.1353353817731938</v>
      </c>
      <c r="D10071" t="n">
        <v>-0.7278397563499999</v>
      </c>
      <c r="E10071" t="n">
        <v>0.2286316208982524</v>
      </c>
      <c r="F10071" t="n">
        <v>9.5001921875</v>
      </c>
      <c r="G10071" t="n">
        <v>9.294284243382426</v>
      </c>
    </row>
    <row r="10072">
      <c r="A10072" s="3" t="n">
        <v>45392.33438724537</v>
      </c>
      <c r="B10072" t="n">
        <v>0.02154521005</v>
      </c>
      <c r="C10072" t="n">
        <v>0.07711053474498858</v>
      </c>
      <c r="D10072" t="n">
        <v>0.3399769422</v>
      </c>
      <c r="E10072" t="n">
        <v>0.3053924079858983</v>
      </c>
      <c r="F10072" t="n">
        <v>9.390063507999999</v>
      </c>
      <c r="G10072" t="n">
        <v>9.333218472628348</v>
      </c>
    </row>
    <row r="10073">
      <c r="A10073" s="3" t="n">
        <v>45392.3343878125</v>
      </c>
      <c r="B10073" t="n">
        <v>0.3447625874</v>
      </c>
      <c r="C10073" t="n">
        <v>-0.02626428889848495</v>
      </c>
      <c r="D10073" t="n">
        <v>0.8331827906499999</v>
      </c>
      <c r="E10073" t="n">
        <v>0.2797424177015159</v>
      </c>
      <c r="F10073" t="n">
        <v>9.315836974149999</v>
      </c>
      <c r="G10073" t="n">
        <v>9.366157615559583</v>
      </c>
    </row>
    <row r="10074">
      <c r="A10074" s="3" t="n">
        <v>45392.33438837963</v>
      </c>
      <c r="B10074" t="n">
        <v>-0.52672497815</v>
      </c>
      <c r="C10074" t="n">
        <v>-0.007679704197552456</v>
      </c>
      <c r="D10074" t="n">
        <v>0.5434845429999999</v>
      </c>
      <c r="E10074" t="n">
        <v>0.2924222561362479</v>
      </c>
      <c r="F10074" t="n">
        <v>9.090784163299999</v>
      </c>
      <c r="G10074" t="n">
        <v>9.383554064035806</v>
      </c>
    </row>
    <row r="10075">
      <c r="A10075" s="3" t="n">
        <v>45392.33438893518</v>
      </c>
      <c r="B10075" t="n">
        <v>-0.11970977655</v>
      </c>
      <c r="C10075" t="n">
        <v>-0.04214779301515165</v>
      </c>
      <c r="D10075" t="n">
        <v>-0.11731695395</v>
      </c>
      <c r="E10075" t="n">
        <v>0.3235526321959216</v>
      </c>
      <c r="F10075" t="n">
        <v>9.543292414250001</v>
      </c>
      <c r="G10075" t="n">
        <v>9.374383543304338</v>
      </c>
    </row>
    <row r="10076">
      <c r="A10076" s="3" t="n">
        <v>45392.33438950231</v>
      </c>
      <c r="B10076" t="n">
        <v>0.1340765188</v>
      </c>
      <c r="C10076" t="n">
        <v>0.07093305388403282</v>
      </c>
      <c r="D10076" t="n">
        <v>0.2992793447</v>
      </c>
      <c r="E10076" t="n">
        <v>0.335328772974593</v>
      </c>
      <c r="F10076" t="n">
        <v>9.509773284549999</v>
      </c>
      <c r="G10076" t="n">
        <v>9.32859716310865</v>
      </c>
    </row>
    <row r="10077">
      <c r="A10077" s="3" t="n">
        <v>45392.33439006945</v>
      </c>
      <c r="B10077" t="n">
        <v>0.15562172885</v>
      </c>
      <c r="C10077" t="n">
        <v>0.111194426903963</v>
      </c>
      <c r="D10077" t="n">
        <v>0.007178467799999999</v>
      </c>
      <c r="E10077" t="n">
        <v>0.09880449041631725</v>
      </c>
      <c r="F10077" t="n">
        <v>9.232039149899999</v>
      </c>
      <c r="G10077" t="n">
        <v>9.309677780748277</v>
      </c>
    </row>
    <row r="10078">
      <c r="A10078" s="3" t="n">
        <v>45392.33439063658</v>
      </c>
      <c r="B10078" t="n">
        <v>0.265760215</v>
      </c>
      <c r="C10078" t="n">
        <v>0.1574158657541962</v>
      </c>
      <c r="D10078" t="n">
        <v>0.35195086185</v>
      </c>
      <c r="E10078" t="n">
        <v>-0.0192096043379954</v>
      </c>
      <c r="F10078" t="n">
        <v>9.246405892149999</v>
      </c>
      <c r="G10078" t="n">
        <v>9.255962666879279</v>
      </c>
    </row>
    <row r="10079">
      <c r="A10079" s="3" t="n">
        <v>45392.33439119213</v>
      </c>
      <c r="B10079" t="n">
        <v>0.3423697648</v>
      </c>
      <c r="C10079" t="n">
        <v>0.2616448280392781</v>
      </c>
      <c r="D10079" t="n">
        <v>-0.03591195229999999</v>
      </c>
      <c r="E10079" t="n">
        <v>-0.09214102032692337</v>
      </c>
      <c r="F10079" t="n">
        <v>9.25119153735</v>
      </c>
      <c r="G10079" t="n">
        <v>9.193868810684524</v>
      </c>
    </row>
    <row r="10080">
      <c r="A10080" s="3" t="n">
        <v>45392.33439175926</v>
      </c>
      <c r="B10080" t="n">
        <v>0.4549010735499999</v>
      </c>
      <c r="C10080" t="n">
        <v>0.2269713710547792</v>
      </c>
      <c r="D10080" t="n">
        <v>-0.48842020325</v>
      </c>
      <c r="E10080" t="n">
        <v>-0.06102234824114236</v>
      </c>
      <c r="F10080" t="n">
        <v>9.050086565799999</v>
      </c>
      <c r="G10080" t="n">
        <v>9.144778046625316</v>
      </c>
    </row>
    <row r="10081">
      <c r="A10081" s="3" t="n">
        <v>45392.33439344908</v>
      </c>
      <c r="B10081" t="n">
        <v>-0.3112434577</v>
      </c>
      <c r="C10081" t="n">
        <v>0.1440673920921915</v>
      </c>
      <c r="D10081" t="n">
        <v>-0.1316836962</v>
      </c>
      <c r="E10081" t="n">
        <v>-0.1851364764666672</v>
      </c>
      <c r="F10081" t="n">
        <v>9.10275808295</v>
      </c>
      <c r="G10081" t="n">
        <v>9.133873851901656</v>
      </c>
    </row>
    <row r="10082">
      <c r="A10082" s="3" t="n">
        <v>45392.33439349537</v>
      </c>
      <c r="B10082" t="n">
        <v>0.31843173215</v>
      </c>
      <c r="C10082" t="n">
        <v>0.2184944479324015</v>
      </c>
      <c r="D10082" t="n">
        <v>-0.0311263071</v>
      </c>
      <c r="E10082" t="n">
        <v>-0.2121696387282057</v>
      </c>
      <c r="F10082" t="n">
        <v>9.057265033599998</v>
      </c>
      <c r="G10082" t="n">
        <v>9.15734722307252</v>
      </c>
    </row>
    <row r="10083">
      <c r="A10083" s="3" t="n">
        <v>45392.3343940162</v>
      </c>
      <c r="B10083" t="n">
        <v>0.14844326105</v>
      </c>
      <c r="C10083" t="n">
        <v>0.2362361864977862</v>
      </c>
      <c r="D10083" t="n">
        <v>-0.3399769422</v>
      </c>
      <c r="E10083" t="n">
        <v>-0.2686105441107234</v>
      </c>
      <c r="F10083" t="n">
        <v>9.270343924800001</v>
      </c>
      <c r="G10083" t="n">
        <v>9.179341916010515</v>
      </c>
    </row>
    <row r="10084">
      <c r="A10084" s="3" t="n">
        <v>45392.33439513889</v>
      </c>
      <c r="B10084" t="n">
        <v>0.1987219556</v>
      </c>
      <c r="C10084" t="n">
        <v>0.1972033649874131</v>
      </c>
      <c r="D10084" t="n">
        <v>0.12210259915</v>
      </c>
      <c r="E10084" t="n">
        <v>-0.084272886721562</v>
      </c>
      <c r="F10084" t="n">
        <v>9.449913492949999</v>
      </c>
      <c r="G10084" t="n">
        <v>9.231656507675435</v>
      </c>
    </row>
    <row r="10085">
      <c r="A10085" s="3" t="n">
        <v>45392.33439517361</v>
      </c>
      <c r="B10085" t="n">
        <v>0.18674803595</v>
      </c>
      <c r="C10085" t="n">
        <v>0.1789086593742429</v>
      </c>
      <c r="D10085" t="n">
        <v>-0.4405343312999999</v>
      </c>
      <c r="E10085" t="n">
        <v>0.03673209912680665</v>
      </c>
      <c r="F10085" t="n">
        <v>9.117124825199999</v>
      </c>
      <c r="G10085" t="n">
        <v>9.345561867532309</v>
      </c>
    </row>
    <row r="10086">
      <c r="A10086" s="3" t="n">
        <v>45392.33439570602</v>
      </c>
      <c r="B10086" t="n">
        <v>0.7781184509</v>
      </c>
      <c r="C10086" t="n">
        <v>0.1842154971616555</v>
      </c>
      <c r="D10086" t="n">
        <v>0.11970977655</v>
      </c>
      <c r="E10086" t="n">
        <v>0.02562091322424247</v>
      </c>
      <c r="F10086" t="n">
        <v>9.337382184199999</v>
      </c>
      <c r="G10086" t="n">
        <v>9.413152225325783</v>
      </c>
    </row>
    <row r="10087">
      <c r="A10087" s="3" t="n">
        <v>45392.3343968287</v>
      </c>
      <c r="B10087" t="n">
        <v>-0.19153368115</v>
      </c>
      <c r="C10087" t="n">
        <v>0.1006971967256413</v>
      </c>
      <c r="D10087" t="n">
        <v>0.1771669389</v>
      </c>
      <c r="E10087" t="n">
        <v>0.1144859181087416</v>
      </c>
      <c r="F10087" t="n">
        <v>9.45949459</v>
      </c>
      <c r="G10087" t="n">
        <v>9.41762910963639</v>
      </c>
    </row>
    <row r="10088">
      <c r="A10088" s="3" t="n">
        <v>45392.334396875</v>
      </c>
      <c r="B10088" t="n">
        <v>-0.2011147782</v>
      </c>
      <c r="C10088" t="n">
        <v>0.1236458549731938</v>
      </c>
      <c r="D10088" t="n">
        <v>0.7086873688999999</v>
      </c>
      <c r="E10088" t="n">
        <v>0.1736324302216788</v>
      </c>
      <c r="F10088" t="n">
        <v>9.540889784999999</v>
      </c>
      <c r="G10088" t="n">
        <v>9.40187485213767</v>
      </c>
    </row>
    <row r="10089">
      <c r="A10089" s="3" t="n">
        <v>45392.33439740741</v>
      </c>
      <c r="B10089" t="n">
        <v>0.1316836962</v>
      </c>
      <c r="C10089" t="n">
        <v>0.2040499839807698</v>
      </c>
      <c r="D10089" t="n">
        <v>-0.1987219556</v>
      </c>
      <c r="E10089" t="n">
        <v>0.1623425301240098</v>
      </c>
      <c r="F10089" t="n">
        <v>9.5959639314</v>
      </c>
      <c r="G10089" t="n">
        <v>9.417377154167159</v>
      </c>
    </row>
    <row r="10090">
      <c r="A10090" s="3" t="n">
        <v>45392.33439796296</v>
      </c>
      <c r="B10090" t="n">
        <v>0.1699884711</v>
      </c>
      <c r="C10090" t="n">
        <v>0.2544848077137536</v>
      </c>
      <c r="D10090" t="n">
        <v>-0.04069759749999999</v>
      </c>
      <c r="E10090" t="n">
        <v>0.2143850729738934</v>
      </c>
      <c r="F10090" t="n">
        <v>9.263165456999999</v>
      </c>
      <c r="G10090" t="n">
        <v>9.469479542727298</v>
      </c>
    </row>
    <row r="10091">
      <c r="A10091" s="3" t="n">
        <v>45392.33439908564</v>
      </c>
      <c r="B10091" t="n">
        <v>0.48842020325</v>
      </c>
      <c r="C10091" t="n">
        <v>0.2282374118557116</v>
      </c>
      <c r="D10091" t="n">
        <v>0.42377476645</v>
      </c>
      <c r="E10091" t="n">
        <v>0.1261235771025645</v>
      </c>
      <c r="F10091" t="n">
        <v>9.191341552399999</v>
      </c>
      <c r="G10091" t="n">
        <v>9.399652148626949</v>
      </c>
    </row>
    <row r="10092">
      <c r="A10092" s="3" t="n">
        <v>45392.33439913194</v>
      </c>
      <c r="B10092" t="n">
        <v>0.5746108501</v>
      </c>
      <c r="C10092" t="n">
        <v>0.3683281502245931</v>
      </c>
      <c r="D10092" t="n">
        <v>-0.06703825939999999</v>
      </c>
      <c r="E10092" t="n">
        <v>0.06512545974487197</v>
      </c>
      <c r="F10092" t="n">
        <v>9.5049778327</v>
      </c>
      <c r="G10092" t="n">
        <v>9.374716489358535</v>
      </c>
    </row>
    <row r="10093">
      <c r="A10093" s="3" t="n">
        <v>45392.33440021991</v>
      </c>
      <c r="B10093" t="n">
        <v>0.5770036727</v>
      </c>
      <c r="C10093" t="n">
        <v>0.419996303065852</v>
      </c>
      <c r="D10093" t="n">
        <v>0.11731695395</v>
      </c>
      <c r="E10093" t="n">
        <v>0.04453117471433576</v>
      </c>
      <c r="F10093" t="n">
        <v>9.507370655299999</v>
      </c>
      <c r="G10093" t="n">
        <v>9.353225478765761</v>
      </c>
    </row>
    <row r="10094">
      <c r="A10094" s="3" t="n">
        <v>45392.33440025463</v>
      </c>
      <c r="B10094" t="n">
        <v>0.03591195229999999</v>
      </c>
      <c r="C10094" t="n">
        <v>0.3790704094969708</v>
      </c>
      <c r="D10094" t="n">
        <v>0.14605043845</v>
      </c>
      <c r="E10094" t="n">
        <v>0.1372572794392778</v>
      </c>
      <c r="F10094" t="n">
        <v>9.3589372009</v>
      </c>
      <c r="G10094" t="n">
        <v>9.364499125884059</v>
      </c>
    </row>
    <row r="10095">
      <c r="A10095" s="3" t="n">
        <v>45392.33440078704</v>
      </c>
      <c r="B10095" t="n">
        <v>0.0383047749</v>
      </c>
      <c r="C10095" t="n">
        <v>0.2786537423955718</v>
      </c>
      <c r="D10095" t="n">
        <v>-0.0335191297</v>
      </c>
      <c r="E10095" t="n">
        <v>0.1354873734185318</v>
      </c>
      <c r="F10095" t="n">
        <v>9.13627721265</v>
      </c>
      <c r="G10095" t="n">
        <v>9.381756109624503</v>
      </c>
    </row>
    <row r="10096">
      <c r="A10096" s="3" t="n">
        <v>45392.33440135416</v>
      </c>
      <c r="B10096" t="n">
        <v>0.56502975305</v>
      </c>
      <c r="C10096" t="n">
        <v>0.2622960444616557</v>
      </c>
      <c r="D10096" t="n">
        <v>0.09816456649999999</v>
      </c>
      <c r="E10096" t="n">
        <v>0.05343158967331015</v>
      </c>
      <c r="F10096" t="n">
        <v>9.528925672</v>
      </c>
      <c r="G10096" t="n">
        <v>9.352468583688488</v>
      </c>
    </row>
    <row r="10097">
      <c r="A10097" s="3" t="n">
        <v>45392.3344019213</v>
      </c>
      <c r="B10097" t="n">
        <v>0.4022295564</v>
      </c>
      <c r="C10097" t="n">
        <v>0.3508091300530313</v>
      </c>
      <c r="D10097" t="n">
        <v>0.26335758575</v>
      </c>
      <c r="E10097" t="n">
        <v>0.04880045064428917</v>
      </c>
      <c r="F10097" t="n">
        <v>9.30865850635</v>
      </c>
      <c r="G10097" t="n">
        <v>9.299205078624617</v>
      </c>
    </row>
    <row r="10098">
      <c r="A10098" s="3" t="n">
        <v>45392.33440304398</v>
      </c>
      <c r="B10098" t="n">
        <v>0.08858346944999999</v>
      </c>
      <c r="C10098" t="n">
        <v>0.3059223785537304</v>
      </c>
      <c r="D10098" t="n">
        <v>0.06943108200000001</v>
      </c>
      <c r="E10098" t="n">
        <v>0.0713247712602566</v>
      </c>
      <c r="F10098" t="n">
        <v>9.34217763605</v>
      </c>
      <c r="G10098" t="n">
        <v>9.29203301143534</v>
      </c>
    </row>
    <row r="10099">
      <c r="A10099" s="3" t="n">
        <v>45392.33440306713</v>
      </c>
      <c r="B10099" t="n">
        <v>0.21308869785</v>
      </c>
      <c r="C10099" t="n">
        <v>0.3563627799617726</v>
      </c>
      <c r="D10099" t="n">
        <v>0.0263406619</v>
      </c>
      <c r="E10099" t="n">
        <v>0.08634819331107249</v>
      </c>
      <c r="F10099" t="n">
        <v>9.193734375</v>
      </c>
      <c r="G10099" t="n">
        <v>9.346847041587438</v>
      </c>
    </row>
    <row r="10100">
      <c r="A10100" s="3" t="n">
        <v>45392.33440361111</v>
      </c>
      <c r="B10100" t="n">
        <v>0.8690947429499999</v>
      </c>
      <c r="C10100" t="n">
        <v>0.3162922137193481</v>
      </c>
      <c r="D10100" t="n">
        <v>-0.2418123757</v>
      </c>
      <c r="E10100" t="n">
        <v>0.08014222973240112</v>
      </c>
      <c r="F10100" t="n">
        <v>9.2918989415</v>
      </c>
      <c r="G10100" t="n">
        <v>9.322897945024618</v>
      </c>
    </row>
    <row r="10101">
      <c r="A10101" s="3" t="n">
        <v>45392.33440416666</v>
      </c>
      <c r="B10101" t="n">
        <v>0.3758888945</v>
      </c>
      <c r="C10101" t="n">
        <v>0.2945550539256418</v>
      </c>
      <c r="D10101" t="n">
        <v>0.2298482627</v>
      </c>
      <c r="E10101" t="n">
        <v>0.1402598287885785</v>
      </c>
      <c r="F10101" t="n">
        <v>9.354141749049999</v>
      </c>
      <c r="G10101" t="n">
        <v>9.285482832155736</v>
      </c>
    </row>
    <row r="10102">
      <c r="A10102" s="3" t="n">
        <v>45392.3344047338</v>
      </c>
      <c r="B10102" t="n">
        <v>-0.4094080242</v>
      </c>
      <c r="C10102" t="n">
        <v>0.344855739145339</v>
      </c>
      <c r="D10102" t="n">
        <v>0.4836247513999999</v>
      </c>
      <c r="E10102" t="n">
        <v>0.1570198279657347</v>
      </c>
      <c r="F10102" t="n">
        <v>9.3685084913</v>
      </c>
      <c r="G10102" t="n">
        <v>9.284092139460981</v>
      </c>
    </row>
    <row r="10103">
      <c r="A10103" s="3" t="n">
        <v>45392.33440530093</v>
      </c>
      <c r="B10103" t="n">
        <v>0.5937632375499999</v>
      </c>
      <c r="C10103" t="n">
        <v>0.3382146254748261</v>
      </c>
      <c r="D10103" t="n">
        <v>0.0023928226</v>
      </c>
      <c r="E10103" t="n">
        <v>0.1748438829568769</v>
      </c>
      <c r="F10103" t="n">
        <v>9.385268056149998</v>
      </c>
      <c r="G10103" t="n">
        <v>9.278298192338253</v>
      </c>
    </row>
    <row r="10104">
      <c r="A10104" s="3" t="n">
        <v>45392.33440586805</v>
      </c>
      <c r="B10104" t="n">
        <v>0.31843173215</v>
      </c>
      <c r="C10104" t="n">
        <v>0.3087743535357818</v>
      </c>
      <c r="D10104" t="n">
        <v>0.1364693414</v>
      </c>
      <c r="E10104" t="n">
        <v>0.1590098235580424</v>
      </c>
      <c r="F10104" t="n">
        <v>8.963886112299999</v>
      </c>
      <c r="G10104" t="n">
        <v>9.252626051368907</v>
      </c>
    </row>
    <row r="10105">
      <c r="A10105" s="3" t="n">
        <v>45392.33440699074</v>
      </c>
      <c r="B10105" t="n">
        <v>0.5386988978</v>
      </c>
      <c r="C10105" t="n">
        <v>0.2247872312236603</v>
      </c>
      <c r="D10105" t="n">
        <v>0.5219393329499999</v>
      </c>
      <c r="E10105" t="n">
        <v>0.2054152571072267</v>
      </c>
      <c r="F10105" t="n">
        <v>9.349356103849999</v>
      </c>
      <c r="G10105" t="n">
        <v>9.197436488241983</v>
      </c>
    </row>
    <row r="10106">
      <c r="A10106" s="3" t="n">
        <v>45392.33440702546</v>
      </c>
      <c r="B10106" t="n">
        <v>0.2059004234</v>
      </c>
      <c r="C10106" t="n">
        <v>0.2127321838327512</v>
      </c>
      <c r="D10106" t="n">
        <v>-0.1340765188</v>
      </c>
      <c r="E10106" t="n">
        <v>0.130805280956294</v>
      </c>
      <c r="F10106" t="n">
        <v>9.133874583399999</v>
      </c>
      <c r="G10106" t="n">
        <v>9.135634865645363</v>
      </c>
    </row>
    <row r="10107">
      <c r="A10107" s="3" t="n">
        <v>45392.33440755787</v>
      </c>
      <c r="B10107" t="n">
        <v>0.007178467799999999</v>
      </c>
      <c r="C10107" t="n">
        <v>0.2331030646897443</v>
      </c>
      <c r="D10107" t="n">
        <v>0.05506433975</v>
      </c>
      <c r="E10107" t="n">
        <v>0.269636950618066</v>
      </c>
      <c r="F10107" t="n">
        <v>9.21527958505</v>
      </c>
      <c r="G10107" t="n">
        <v>9.141399712848626</v>
      </c>
    </row>
    <row r="10108">
      <c r="A10108" s="3" t="n">
        <v>45392.33440813657</v>
      </c>
      <c r="B10108" t="n">
        <v>0.25857194055</v>
      </c>
      <c r="C10108" t="n">
        <v>0.213692732627623</v>
      </c>
      <c r="D10108" t="n">
        <v>0.3016721673</v>
      </c>
      <c r="E10108" t="n">
        <v>0.3557000195807702</v>
      </c>
      <c r="F10108" t="n">
        <v>9.04050546875</v>
      </c>
      <c r="G10108" t="n">
        <v>9.175287883475434</v>
      </c>
    </row>
    <row r="10109">
      <c r="A10109" s="3" t="n">
        <v>45392.33440869213</v>
      </c>
      <c r="B10109" t="n">
        <v>-0.1029502117</v>
      </c>
      <c r="C10109" t="n">
        <v>0.1717074694061776</v>
      </c>
      <c r="D10109" t="n">
        <v>0.6727754166</v>
      </c>
      <c r="E10109" t="n">
        <v>0.4095609302182995</v>
      </c>
      <c r="F10109" t="n">
        <v>9.162608067899999</v>
      </c>
      <c r="G10109" t="n">
        <v>9.212027891928347</v>
      </c>
    </row>
    <row r="10110">
      <c r="A10110" s="3" t="n">
        <v>45392.33440924768</v>
      </c>
      <c r="B10110" t="n">
        <v>0.04310022674999999</v>
      </c>
      <c r="C10110" t="n">
        <v>0.03125278773974366</v>
      </c>
      <c r="D10110" t="n">
        <v>0.38546999155</v>
      </c>
      <c r="E10110" t="n">
        <v>0.4742090415592088</v>
      </c>
      <c r="F10110" t="n">
        <v>9.2272535047</v>
      </c>
      <c r="G10110" t="n">
        <v>9.245223333600375</v>
      </c>
    </row>
    <row r="10111">
      <c r="A10111" s="3" t="n">
        <v>45392.33440982639</v>
      </c>
      <c r="B10111" t="n">
        <v>0.48602738065</v>
      </c>
      <c r="C10111" t="n">
        <v>-0.05799092756561788</v>
      </c>
      <c r="D10111" t="n">
        <v>1.10851429605</v>
      </c>
      <c r="E10111" t="n">
        <v>0.6473945491371813</v>
      </c>
      <c r="F10111" t="n">
        <v>9.5049778327</v>
      </c>
      <c r="G10111" t="n">
        <v>9.331704819629746</v>
      </c>
    </row>
    <row r="10112">
      <c r="A10112" s="3" t="n">
        <v>45392.33441039352</v>
      </c>
      <c r="B10112" t="n">
        <v>0.2801171506</v>
      </c>
      <c r="C10112" t="n">
        <v>-0.1129578408766903</v>
      </c>
      <c r="D10112" t="n">
        <v>0.03591195229999999</v>
      </c>
      <c r="E10112" t="n">
        <v>0.6963051817231956</v>
      </c>
      <c r="F10112" t="n">
        <v>9.323025248599999</v>
      </c>
      <c r="G10112" t="n">
        <v>9.390465557790701</v>
      </c>
    </row>
    <row r="10113">
      <c r="A10113" s="3" t="n">
        <v>45392.33441150463</v>
      </c>
      <c r="B10113" t="n">
        <v>-0.8451567102999999</v>
      </c>
      <c r="C10113" t="n">
        <v>-0.1461595917221449</v>
      </c>
      <c r="D10113" t="n">
        <v>0.7206514818999999</v>
      </c>
      <c r="E10113" t="n">
        <v>0.62847928145513</v>
      </c>
      <c r="F10113" t="n">
        <v>9.315836974149999</v>
      </c>
      <c r="G10113" t="n">
        <v>9.449678133350025</v>
      </c>
    </row>
    <row r="10114">
      <c r="A10114" s="3" t="n">
        <v>45392.33441153935</v>
      </c>
      <c r="B10114" t="n">
        <v>-0.45250825095</v>
      </c>
      <c r="C10114" t="n">
        <v>-0.05582256066806542</v>
      </c>
      <c r="D10114" t="n">
        <v>0.6703727873499999</v>
      </c>
      <c r="E10114" t="n">
        <v>0.4933928605797216</v>
      </c>
      <c r="F10114" t="n">
        <v>9.6414471741</v>
      </c>
      <c r="G10114" t="n">
        <v>9.431384273531844</v>
      </c>
    </row>
    <row r="10115">
      <c r="A10115" s="3" t="n">
        <v>45392.33441207176</v>
      </c>
      <c r="B10115" t="n">
        <v>0.03591195229999999</v>
      </c>
      <c r="C10115" t="n">
        <v>0.03269018203344994</v>
      </c>
      <c r="D10115" t="n">
        <v>0.6655871421499999</v>
      </c>
      <c r="E10115" t="n">
        <v>0.3524932450307702</v>
      </c>
      <c r="F10115" t="n">
        <v>9.387660878749999</v>
      </c>
      <c r="G10115" t="n">
        <v>9.382562563716226</v>
      </c>
    </row>
    <row r="10116">
      <c r="A10116" s="3" t="n">
        <v>45392.33441263889</v>
      </c>
      <c r="B10116" t="n">
        <v>0.39743410455</v>
      </c>
      <c r="C10116" t="n">
        <v>0.1205066754442893</v>
      </c>
      <c r="D10116" t="n">
        <v>0.18196239075</v>
      </c>
      <c r="E10116" t="n">
        <v>0.1767572083764573</v>
      </c>
      <c r="F10116" t="n">
        <v>9.34696328125</v>
      </c>
      <c r="G10116" t="n">
        <v>9.333267254425783</v>
      </c>
    </row>
    <row r="10117">
      <c r="A10117" s="3" t="n">
        <v>45392.33441320602</v>
      </c>
      <c r="B10117" t="n">
        <v>0.49081302585</v>
      </c>
      <c r="C10117" t="n">
        <v>0.3021048714441733</v>
      </c>
      <c r="D10117" t="n">
        <v>-0.21548152045</v>
      </c>
      <c r="E10117" t="n">
        <v>0.1943988002433572</v>
      </c>
      <c r="F10117" t="n">
        <v>9.27992502185</v>
      </c>
      <c r="G10117" t="n">
        <v>9.341962095483941</v>
      </c>
    </row>
    <row r="10118">
      <c r="A10118" s="3" t="n">
        <v>45392.33441376157</v>
      </c>
      <c r="B10118" t="n">
        <v>0.6272823672499999</v>
      </c>
      <c r="C10118" t="n">
        <v>0.4326594084754091</v>
      </c>
      <c r="D10118" t="n">
        <v>-0.15322890625</v>
      </c>
      <c r="E10118" t="n">
        <v>-0.01836618671934739</v>
      </c>
      <c r="F10118" t="n">
        <v>9.1554296001</v>
      </c>
      <c r="G10118" t="n">
        <v>9.280896291667858</v>
      </c>
    </row>
    <row r="10119">
      <c r="A10119" s="3" t="n">
        <v>45392.3344143287</v>
      </c>
      <c r="B10119" t="n">
        <v>0.42138194385</v>
      </c>
      <c r="C10119" t="n">
        <v>0.4232337776879965</v>
      </c>
      <c r="D10119" t="n">
        <v>-0.09336911464999999</v>
      </c>
      <c r="E10119" t="n">
        <v>-0.1284380836585086</v>
      </c>
      <c r="F10119" t="n">
        <v>9.263165456999999</v>
      </c>
      <c r="G10119" t="n">
        <v>9.281248005227065</v>
      </c>
    </row>
    <row r="10120">
      <c r="A10120" s="3" t="n">
        <v>45392.33441546296</v>
      </c>
      <c r="B10120" t="n">
        <v>0.18435521335</v>
      </c>
      <c r="C10120" t="n">
        <v>0.4295235206891621</v>
      </c>
      <c r="D10120" t="n">
        <v>0.12688824435</v>
      </c>
      <c r="E10120" t="n">
        <v>-0.140940122271096</v>
      </c>
      <c r="F10120" t="n">
        <v>9.3972419758</v>
      </c>
      <c r="G10120" t="n">
        <v>9.298949534241517</v>
      </c>
    </row>
    <row r="10121">
      <c r="A10121" s="3" t="n">
        <v>45392.33441601852</v>
      </c>
      <c r="B10121" t="n">
        <v>0.22265998825</v>
      </c>
      <c r="C10121" t="n">
        <v>0.3912603040402108</v>
      </c>
      <c r="D10121" t="n">
        <v>0.08379782425</v>
      </c>
      <c r="E10121" t="n">
        <v>-0.1878261045296043</v>
      </c>
      <c r="F10121" t="n">
        <v>9.354141749049999</v>
      </c>
      <c r="G10121" t="n">
        <v>9.274286540989884</v>
      </c>
    </row>
    <row r="10122">
      <c r="A10122" s="3" t="n">
        <v>45392.33441658565</v>
      </c>
      <c r="B10122" t="n">
        <v>0.11731695395</v>
      </c>
      <c r="C10122" t="n">
        <v>0.2679775694289052</v>
      </c>
      <c r="D10122" t="n">
        <v>-0.5458773656</v>
      </c>
      <c r="E10122" t="n">
        <v>-0.1039226016247089</v>
      </c>
      <c r="F10122" t="n">
        <v>9.150634148249999</v>
      </c>
      <c r="G10122" t="n">
        <v>9.264140521465643</v>
      </c>
    </row>
    <row r="10123">
      <c r="A10123" s="3" t="n">
        <v>45392.33441715278</v>
      </c>
      <c r="B10123" t="n">
        <v>0.7158658366999999</v>
      </c>
      <c r="C10123" t="n">
        <v>0.2691100889182991</v>
      </c>
      <c r="D10123" t="n">
        <v>-0.0622526142</v>
      </c>
      <c r="E10123" t="n">
        <v>-0.0932131683416087</v>
      </c>
      <c r="F10123" t="n">
        <v>9.519344574949999</v>
      </c>
      <c r="G10123" t="n">
        <v>9.278801783246179</v>
      </c>
    </row>
    <row r="10124">
      <c r="A10124" s="3" t="n">
        <v>45392.33441771991</v>
      </c>
      <c r="B10124" t="n">
        <v>0.52911780075</v>
      </c>
      <c r="C10124" t="n">
        <v>0.2360932700040799</v>
      </c>
      <c r="D10124" t="n">
        <v>0.02154521005</v>
      </c>
      <c r="E10124" t="n">
        <v>-9.559769300700183e-05</v>
      </c>
      <c r="F10124" t="n">
        <v>8.997405241999999</v>
      </c>
      <c r="G10124" t="n">
        <v>9.230114326240468</v>
      </c>
    </row>
    <row r="10125">
      <c r="A10125" s="3" t="n">
        <v>45392.33441827547</v>
      </c>
      <c r="B10125" t="n">
        <v>-0.0622526142</v>
      </c>
      <c r="C10125" t="n">
        <v>0.3051567283553621</v>
      </c>
      <c r="D10125" t="n">
        <v>-0.32321737735</v>
      </c>
      <c r="E10125" t="n">
        <v>0.004158225333916049</v>
      </c>
      <c r="F10125" t="n">
        <v>9.1219104704</v>
      </c>
      <c r="G10125" t="n">
        <v>9.185975874712613</v>
      </c>
    </row>
    <row r="10126">
      <c r="A10126" s="3" t="n">
        <v>45392.33441884259</v>
      </c>
      <c r="B10126" t="n">
        <v>-0.1053430343</v>
      </c>
      <c r="C10126" t="n">
        <v>0.3640015888286723</v>
      </c>
      <c r="D10126" t="n">
        <v>0.6919278040499999</v>
      </c>
      <c r="E10126" t="n">
        <v>0.1773670037037301</v>
      </c>
      <c r="F10126" t="n">
        <v>9.3254180712</v>
      </c>
      <c r="G10126" t="n">
        <v>9.222476317449908</v>
      </c>
    </row>
    <row r="10127">
      <c r="A10127" s="3" t="n">
        <v>45392.33441940972</v>
      </c>
      <c r="B10127" t="n">
        <v>0.7326254015499999</v>
      </c>
      <c r="C10127" t="n">
        <v>0.3438664333208634</v>
      </c>
      <c r="D10127" t="n">
        <v>0.0646454368</v>
      </c>
      <c r="E10127" t="n">
        <v>0.2104064076300705</v>
      </c>
      <c r="F10127" t="n">
        <v>9.3302037164</v>
      </c>
      <c r="G10127" t="n">
        <v>9.270048719489768</v>
      </c>
    </row>
    <row r="10128">
      <c r="A10128" s="3" t="n">
        <v>45392.33441996528</v>
      </c>
      <c r="B10128" t="n">
        <v>0.1364693414</v>
      </c>
      <c r="C10128" t="n">
        <v>0.3271631252672503</v>
      </c>
      <c r="D10128" t="n">
        <v>0.42138194385</v>
      </c>
      <c r="E10128" t="n">
        <v>0.161708183882751</v>
      </c>
      <c r="F10128" t="n">
        <v>9.095569808500001</v>
      </c>
      <c r="G10128" t="n">
        <v>9.275305586794897</v>
      </c>
    </row>
    <row r="10129">
      <c r="A10129" s="3" t="n">
        <v>45392.33442054398</v>
      </c>
      <c r="B10129" t="n">
        <v>0.8690947429499999</v>
      </c>
      <c r="C10129" t="n">
        <v>0.3822635370305372</v>
      </c>
      <c r="D10129" t="n">
        <v>-0.15322890625</v>
      </c>
      <c r="E10129" t="n">
        <v>0.1964828619539633</v>
      </c>
      <c r="F10129" t="n">
        <v>9.356544378299999</v>
      </c>
      <c r="G10129" t="n">
        <v>9.338565908575202</v>
      </c>
    </row>
    <row r="10130">
      <c r="A10130" s="3" t="n">
        <v>45392.33442109953</v>
      </c>
      <c r="B10130" t="n">
        <v>0.3734960719</v>
      </c>
      <c r="C10130" t="n">
        <v>0.4246166753532645</v>
      </c>
      <c r="D10130" t="n">
        <v>0.52433215555</v>
      </c>
      <c r="E10130" t="n">
        <v>0.2032680122250589</v>
      </c>
      <c r="F10130" t="n">
        <v>9.548078059449999</v>
      </c>
      <c r="G10130" t="n">
        <v>9.341947099767392</v>
      </c>
    </row>
    <row r="10131">
      <c r="A10131" s="3" t="n">
        <v>45392.33442165509</v>
      </c>
      <c r="B10131" t="n">
        <v>0.07901217904999999</v>
      </c>
      <c r="C10131" t="n">
        <v>0.4454995364900944</v>
      </c>
      <c r="D10131" t="n">
        <v>-0.5099654133</v>
      </c>
      <c r="E10131" t="n">
        <v>0.08614687124452236</v>
      </c>
      <c r="F10131" t="n">
        <v>9.27753219925</v>
      </c>
      <c r="G10131" t="n">
        <v>9.308668152984756</v>
      </c>
    </row>
    <row r="10132">
      <c r="A10132" s="3" t="n">
        <v>45392.3344222338</v>
      </c>
      <c r="B10132" t="n">
        <v>0.5171438811</v>
      </c>
      <c r="C10132" t="n">
        <v>0.3531641204717959</v>
      </c>
      <c r="D10132" t="n">
        <v>0.4070152016</v>
      </c>
      <c r="E10132" t="n">
        <v>0.1238349473013989</v>
      </c>
      <c r="F10132" t="n">
        <v>9.212886762449999</v>
      </c>
      <c r="G10132" t="n">
        <v>9.261124736567741</v>
      </c>
    </row>
    <row r="10133">
      <c r="A10133" s="3" t="n">
        <v>45392.33442280092</v>
      </c>
      <c r="B10133" t="n">
        <v>0.25617911795</v>
      </c>
      <c r="C10133" t="n">
        <v>0.3467349355941735</v>
      </c>
      <c r="D10133" t="n">
        <v>0.39025563675</v>
      </c>
      <c r="E10133" t="n">
        <v>0.1197268067463873</v>
      </c>
      <c r="F10133" t="n">
        <v>9.253594166599999</v>
      </c>
      <c r="G10133" t="n">
        <v>9.255627069143497</v>
      </c>
    </row>
    <row r="10134">
      <c r="A10134" s="3" t="n">
        <v>45392.33442335648</v>
      </c>
      <c r="B10134" t="n">
        <v>0.36152215225</v>
      </c>
      <c r="C10134" t="n">
        <v>0.3323859550389286</v>
      </c>
      <c r="D10134" t="n">
        <v>-0.0287334845</v>
      </c>
      <c r="E10134" t="n">
        <v>0.08898222749801891</v>
      </c>
      <c r="F10134" t="n">
        <v>9.2679511022</v>
      </c>
      <c r="G10134" t="n">
        <v>9.232108550807716</v>
      </c>
    </row>
    <row r="10135">
      <c r="A10135" s="3" t="n">
        <v>45392.33442392361</v>
      </c>
      <c r="B10135" t="n">
        <v>0.6631943195500001</v>
      </c>
      <c r="C10135" t="n">
        <v>0.4918200705099082</v>
      </c>
      <c r="D10135" t="n">
        <v>-0.04069759749999999</v>
      </c>
      <c r="E10135" t="n">
        <v>0.0756940338734268</v>
      </c>
      <c r="F10135" t="n">
        <v>9.090784163299999</v>
      </c>
      <c r="G10135" t="n">
        <v>9.235791553654803</v>
      </c>
    </row>
    <row r="10136">
      <c r="A10136" s="3" t="n">
        <v>45392.33442449074</v>
      </c>
      <c r="B10136" t="n">
        <v>0.18435521335</v>
      </c>
      <c r="C10136" t="n">
        <v>0.5517477314428919</v>
      </c>
      <c r="D10136" t="n">
        <v>0.1340765188</v>
      </c>
      <c r="E10136" t="n">
        <v>0.1396684123578093</v>
      </c>
      <c r="F10136" t="n">
        <v>9.17697481015</v>
      </c>
      <c r="G10136" t="n">
        <v>9.276933559272869</v>
      </c>
    </row>
    <row r="10137">
      <c r="A10137" s="3" t="n">
        <v>45392.33442505787</v>
      </c>
      <c r="B10137" t="n">
        <v>0.4812319287999999</v>
      </c>
      <c r="C10137" t="n">
        <v>0.4805754090144535</v>
      </c>
      <c r="D10137" t="n">
        <v>0.0383047749</v>
      </c>
      <c r="E10137" t="n">
        <v>-0.06319755007657363</v>
      </c>
      <c r="F10137" t="n">
        <v>9.502585010099999</v>
      </c>
      <c r="G10137" t="n">
        <v>9.305446359858884</v>
      </c>
    </row>
    <row r="10138">
      <c r="A10138" s="3" t="n">
        <v>45392.33442561342</v>
      </c>
      <c r="B10138" t="n">
        <v>0.8571208232999998</v>
      </c>
      <c r="C10138" t="n">
        <v>0.4263571842833345</v>
      </c>
      <c r="D10138" t="n">
        <v>-0.2801171506</v>
      </c>
      <c r="E10138" t="n">
        <v>-0.1180407030074595</v>
      </c>
      <c r="F10138" t="n">
        <v>9.414001540649998</v>
      </c>
      <c r="G10138" t="n">
        <v>9.317896644961913</v>
      </c>
    </row>
    <row r="10139">
      <c r="A10139" s="3" t="n">
        <v>45392.33442618055</v>
      </c>
      <c r="B10139" t="n">
        <v>0.5458773656</v>
      </c>
      <c r="C10139" t="n">
        <v>0.310079506640094</v>
      </c>
      <c r="D10139" t="n">
        <v>0.35912932965</v>
      </c>
      <c r="E10139" t="n">
        <v>-0.1068173464019817</v>
      </c>
      <c r="F10139" t="n">
        <v>9.28471066705</v>
      </c>
      <c r="G10139" t="n">
        <v>9.325526881582309</v>
      </c>
    </row>
    <row r="10140">
      <c r="A10140" s="3" t="n">
        <v>45392.33442730324</v>
      </c>
      <c r="B10140" t="n">
        <v>-0.07182390459999999</v>
      </c>
      <c r="C10140" t="n">
        <v>0.2120952316285553</v>
      </c>
      <c r="D10140" t="n">
        <v>-0.3423697648</v>
      </c>
      <c r="E10140" t="n">
        <v>-0.1652055233002336</v>
      </c>
      <c r="F10140" t="n">
        <v>9.260772634399999</v>
      </c>
      <c r="G10140" t="n">
        <v>9.342559638213544</v>
      </c>
    </row>
    <row r="10141">
      <c r="A10141" s="3" t="n">
        <v>45392.33442733796</v>
      </c>
      <c r="B10141" t="n">
        <v>-0.1005573891</v>
      </c>
      <c r="C10141" t="n">
        <v>0.2007765287826346</v>
      </c>
      <c r="D10141" t="n">
        <v>-0.48842020325</v>
      </c>
      <c r="E10141" t="n">
        <v>0.03376438738729613</v>
      </c>
      <c r="F10141" t="n">
        <v>9.327810893799999</v>
      </c>
      <c r="G10141" t="n">
        <v>9.348632537667157</v>
      </c>
    </row>
    <row r="10142">
      <c r="A10142" s="3" t="n">
        <v>45392.33442788194</v>
      </c>
      <c r="B10142" t="n">
        <v>0.08619064685</v>
      </c>
      <c r="C10142" t="n">
        <v>0.1819801753040798</v>
      </c>
      <c r="D10142" t="n">
        <v>0.2322410853</v>
      </c>
      <c r="E10142" t="n">
        <v>0.1254309853037299</v>
      </c>
      <c r="F10142" t="n">
        <v>9.27992502185</v>
      </c>
      <c r="G10142" t="n">
        <v>9.304292878369372</v>
      </c>
    </row>
    <row r="10143">
      <c r="A10143" s="3" t="n">
        <v>45392.3344284375</v>
      </c>
      <c r="B10143" t="n">
        <v>0.19392650375</v>
      </c>
      <c r="C10143" t="n">
        <v>0.0784538172017484</v>
      </c>
      <c r="D10143" t="n">
        <v>0.25617911795</v>
      </c>
      <c r="E10143" t="n">
        <v>0.2667777063709798</v>
      </c>
      <c r="F10143" t="n">
        <v>9.30626568375</v>
      </c>
      <c r="G10143" t="n">
        <v>9.261705409116226</v>
      </c>
    </row>
    <row r="10144">
      <c r="A10144" s="3" t="n">
        <v>45392.33442956019</v>
      </c>
      <c r="B10144" t="n">
        <v>0.39982692715</v>
      </c>
      <c r="C10144" t="n">
        <v>0.2012376242072267</v>
      </c>
      <c r="D10144" t="n">
        <v>0.3758888945</v>
      </c>
      <c r="E10144" t="n">
        <v>0.3147915905354321</v>
      </c>
      <c r="F10144" t="n">
        <v>9.38048241095</v>
      </c>
      <c r="G10144" t="n">
        <v>9.266527126329514</v>
      </c>
    </row>
    <row r="10145">
      <c r="A10145" s="3" t="n">
        <v>45392.33442959491</v>
      </c>
      <c r="B10145" t="n">
        <v>0.4501056217</v>
      </c>
      <c r="C10145" t="n">
        <v>0.3656225663534975</v>
      </c>
      <c r="D10145" t="n">
        <v>1.2569575571</v>
      </c>
      <c r="E10145" t="n">
        <v>0.2839400296507001</v>
      </c>
      <c r="F10145" t="n">
        <v>9.3589372009</v>
      </c>
      <c r="G10145" t="n">
        <v>9.267569968690818</v>
      </c>
    </row>
    <row r="10146">
      <c r="A10146" s="3" t="n">
        <v>45392.33443012732</v>
      </c>
      <c r="B10146" t="n">
        <v>0.39504128195</v>
      </c>
      <c r="C10146" t="n">
        <v>0.4327327640461551</v>
      </c>
      <c r="D10146" t="n">
        <v>-0.3806745397</v>
      </c>
      <c r="E10146" t="n">
        <v>0.2925851288198144</v>
      </c>
      <c r="F10146" t="n">
        <v>9.059657856199999</v>
      </c>
      <c r="G10146" t="n">
        <v>9.322715253307136</v>
      </c>
    </row>
    <row r="10147">
      <c r="A10147" s="3" t="n">
        <v>45392.33443069444</v>
      </c>
      <c r="B10147" t="n">
        <v>-0.0598597916</v>
      </c>
      <c r="C10147" t="n">
        <v>0.5155705881250597</v>
      </c>
      <c r="D10147" t="n">
        <v>0.3734960719</v>
      </c>
      <c r="E10147" t="n">
        <v>0.3403014074449893</v>
      </c>
      <c r="F10147" t="n">
        <v>9.17697481015</v>
      </c>
      <c r="G10147" t="n">
        <v>9.378339920807251</v>
      </c>
    </row>
    <row r="10148">
      <c r="A10148" s="3" t="n">
        <v>45392.33443125</v>
      </c>
      <c r="B10148" t="n">
        <v>1.00795690695</v>
      </c>
      <c r="C10148" t="n">
        <v>0.4790568869798382</v>
      </c>
      <c r="D10148" t="n">
        <v>-0.0742167272</v>
      </c>
      <c r="E10148" t="n">
        <v>0.347238755095339</v>
      </c>
      <c r="F10148" t="n">
        <v>9.588775656949998</v>
      </c>
      <c r="G10148" t="n">
        <v>9.405473755531727</v>
      </c>
    </row>
    <row r="10149">
      <c r="A10149" s="3" t="n">
        <v>45392.33443182871</v>
      </c>
      <c r="B10149" t="n">
        <v>0.5075725906999999</v>
      </c>
      <c r="C10149" t="n">
        <v>0.3941949154785559</v>
      </c>
      <c r="D10149" t="n">
        <v>-0.17956956815</v>
      </c>
      <c r="E10149" t="n">
        <v>0.3195962089743599</v>
      </c>
      <c r="F10149" t="n">
        <v>9.51216610715</v>
      </c>
      <c r="G10149" t="n">
        <v>9.432747375022521</v>
      </c>
    </row>
    <row r="10150">
      <c r="A10150" s="3" t="n">
        <v>45392.33443238426</v>
      </c>
      <c r="B10150" t="n">
        <v>0.3782817171</v>
      </c>
      <c r="C10150" t="n">
        <v>0.4353546370727285</v>
      </c>
      <c r="D10150" t="n">
        <v>1.2880838642</v>
      </c>
      <c r="E10150" t="n">
        <v>0.3478798219778564</v>
      </c>
      <c r="F10150" t="n">
        <v>9.6630021908</v>
      </c>
      <c r="G10150" t="n">
        <v>9.428304802557252</v>
      </c>
    </row>
    <row r="10151">
      <c r="A10151" s="3" t="n">
        <v>45392.33443295139</v>
      </c>
      <c r="B10151" t="n">
        <v>0.5027869455</v>
      </c>
      <c r="C10151" t="n">
        <v>0.4146948600789056</v>
      </c>
      <c r="D10151" t="n">
        <v>0.9169806149</v>
      </c>
      <c r="E10151" t="n">
        <v>0.5393598980130552</v>
      </c>
      <c r="F10151" t="n">
        <v>9.31822979675</v>
      </c>
      <c r="G10151" t="n">
        <v>9.435258540342918</v>
      </c>
    </row>
    <row r="10152">
      <c r="A10152" s="3" t="n">
        <v>45392.33443354167</v>
      </c>
      <c r="B10152" t="n">
        <v>-0.1436478092</v>
      </c>
      <c r="C10152" t="n">
        <v>0.3548129406532644</v>
      </c>
      <c r="D10152" t="n">
        <v>-0.0335191297</v>
      </c>
      <c r="E10152" t="n">
        <v>0.5422064096166683</v>
      </c>
      <c r="F10152" t="n">
        <v>9.263165456999999</v>
      </c>
      <c r="G10152" t="n">
        <v>9.369326169319839</v>
      </c>
    </row>
    <row r="10153">
      <c r="A10153" s="3" t="n">
        <v>45392.33443407407</v>
      </c>
      <c r="B10153" t="n">
        <v>0.3447625874</v>
      </c>
      <c r="C10153" t="n">
        <v>0.2238513933580425</v>
      </c>
      <c r="D10153" t="n">
        <v>0.35673650705</v>
      </c>
      <c r="E10153" t="n">
        <v>0.5063830143378802</v>
      </c>
      <c r="F10153" t="n">
        <v>9.299077409300001</v>
      </c>
      <c r="G10153" t="n">
        <v>9.303432133383126</v>
      </c>
    </row>
    <row r="10154">
      <c r="A10154" s="3" t="n">
        <v>45392.33443519676</v>
      </c>
      <c r="B10154" t="n">
        <v>0.7469921438</v>
      </c>
      <c r="C10154" t="n">
        <v>0.2560797713278562</v>
      </c>
      <c r="D10154" t="n">
        <v>0.5746108501</v>
      </c>
      <c r="E10154" t="n">
        <v>0.3916411403782062</v>
      </c>
      <c r="F10154" t="n">
        <v>9.157822422699999</v>
      </c>
      <c r="G10154" t="n">
        <v>9.27075571266273</v>
      </c>
    </row>
    <row r="10155">
      <c r="A10155" s="3" t="n">
        <v>45392.33443523148</v>
      </c>
      <c r="B10155" t="n">
        <v>-0.05506433975</v>
      </c>
      <c r="C10155" t="n">
        <v>0.2875112504033807</v>
      </c>
      <c r="D10155" t="n">
        <v>0.2370267305</v>
      </c>
      <c r="E10155" t="n">
        <v>0.1541739792825179</v>
      </c>
      <c r="F10155" t="n">
        <v>9.382875233549999</v>
      </c>
      <c r="G10155" t="n">
        <v>9.287364405974268</v>
      </c>
    </row>
    <row r="10156">
      <c r="A10156" s="3" t="n">
        <v>45392.33443577546</v>
      </c>
      <c r="B10156" t="n">
        <v>0.2035076008</v>
      </c>
      <c r="C10156" t="n">
        <v>0.3182599671893948</v>
      </c>
      <c r="D10156" t="n">
        <v>0.25139347275</v>
      </c>
      <c r="E10156" t="n">
        <v>0.1152583803856646</v>
      </c>
      <c r="F10156" t="n">
        <v>9.30865850635</v>
      </c>
      <c r="G10156" t="n">
        <v>9.342537213216692</v>
      </c>
    </row>
    <row r="10157">
      <c r="A10157" s="3" t="n">
        <v>45392.33443633102</v>
      </c>
      <c r="B10157" t="n">
        <v>0.4668651865499999</v>
      </c>
      <c r="C10157" t="n">
        <v>0.4351016986525653</v>
      </c>
      <c r="D10157" t="n">
        <v>-0.26096476315</v>
      </c>
      <c r="E10157" t="n">
        <v>0.06731762319871813</v>
      </c>
      <c r="F10157" t="n">
        <v>9.404420443599999</v>
      </c>
      <c r="G10157" t="n">
        <v>9.321390441184175</v>
      </c>
    </row>
    <row r="10158">
      <c r="A10158" s="3" t="n">
        <v>45392.33443689815</v>
      </c>
      <c r="B10158" t="n">
        <v>0.39743410455</v>
      </c>
      <c r="C10158" t="n">
        <v>0.3878821302787889</v>
      </c>
      <c r="D10158" t="n">
        <v>0.1675956485</v>
      </c>
      <c r="E10158" t="n">
        <v>0.01838289688519819</v>
      </c>
      <c r="F10158" t="n">
        <v>9.27753219925</v>
      </c>
      <c r="G10158" t="n">
        <v>9.317114284597695</v>
      </c>
    </row>
    <row r="10159">
      <c r="A10159" s="3" t="n">
        <v>45392.33443803241</v>
      </c>
      <c r="B10159" t="n">
        <v>0.4572938961499999</v>
      </c>
      <c r="C10159" t="n">
        <v>0.3559524779551292</v>
      </c>
      <c r="D10159" t="n">
        <v>-0.09816456649999999</v>
      </c>
      <c r="E10159" t="n">
        <v>-0.01726848198041964</v>
      </c>
      <c r="F10159" t="n">
        <v>9.457091960749999</v>
      </c>
      <c r="G10159" t="n">
        <v>9.285235700003872</v>
      </c>
    </row>
    <row r="10160">
      <c r="A10160" s="3" t="n">
        <v>45392.33443859954</v>
      </c>
      <c r="B10160" t="n">
        <v>0.3830673623</v>
      </c>
      <c r="C10160" t="n">
        <v>0.3491436225650359</v>
      </c>
      <c r="D10160" t="n">
        <v>-0.0598597916</v>
      </c>
      <c r="E10160" t="n">
        <v>0.03490712499452224</v>
      </c>
      <c r="F10160" t="n">
        <v>9.150634148249999</v>
      </c>
      <c r="G10160" t="n">
        <v>9.231804361783125</v>
      </c>
    </row>
    <row r="10161">
      <c r="A10161" s="3" t="n">
        <v>45392.33443915509</v>
      </c>
      <c r="B10161" t="n">
        <v>0.4022295564</v>
      </c>
      <c r="C10161" t="n">
        <v>0.1568273295982522</v>
      </c>
      <c r="D10161" t="n">
        <v>-0.009581097049999999</v>
      </c>
      <c r="E10161" t="n">
        <v>0.1066828649988348</v>
      </c>
      <c r="F10161" t="n">
        <v>9.0620506788</v>
      </c>
      <c r="G10161" t="n">
        <v>9.255702664927998</v>
      </c>
    </row>
    <row r="10162">
      <c r="A10162" s="3" t="n">
        <v>45392.33443972222</v>
      </c>
      <c r="B10162" t="n">
        <v>-0.14605043845</v>
      </c>
      <c r="C10162" t="n">
        <v>0.04466355305967378</v>
      </c>
      <c r="D10162" t="n">
        <v>0.5458773656</v>
      </c>
      <c r="E10162" t="n">
        <v>0.2068261345850822</v>
      </c>
      <c r="F10162" t="n">
        <v>9.35174892645</v>
      </c>
      <c r="G10162" t="n">
        <v>9.244765598496411</v>
      </c>
    </row>
    <row r="10163">
      <c r="A10163" s="3" t="n">
        <v>45392.33444028935</v>
      </c>
      <c r="B10163" t="n">
        <v>-0.1292908736</v>
      </c>
      <c r="C10163" t="n">
        <v>-0.08217917837622402</v>
      </c>
      <c r="D10163" t="n">
        <v>-0.0742167272</v>
      </c>
      <c r="E10163" t="n">
        <v>0.002582760723193467</v>
      </c>
      <c r="F10163" t="n">
        <v>9.169796342349999</v>
      </c>
      <c r="G10163" t="n">
        <v>9.284547062868089</v>
      </c>
    </row>
    <row r="10164">
      <c r="A10164" s="3" t="n">
        <v>45392.33444085648</v>
      </c>
      <c r="B10164" t="n">
        <v>-0.34715541</v>
      </c>
      <c r="C10164" t="n">
        <v>-0.180475323145222</v>
      </c>
      <c r="D10164" t="n">
        <v>0.1364693414</v>
      </c>
      <c r="E10164" t="n">
        <v>-0.09748223853764598</v>
      </c>
      <c r="F10164" t="n">
        <v>9.411608718049999</v>
      </c>
      <c r="G10164" t="n">
        <v>9.30029203948126</v>
      </c>
    </row>
    <row r="10165">
      <c r="A10165" s="3" t="n">
        <v>45392.33444141204</v>
      </c>
      <c r="B10165" t="n">
        <v>-0.29448389285</v>
      </c>
      <c r="C10165" t="n">
        <v>-0.2530592774092082</v>
      </c>
      <c r="D10165" t="n">
        <v>0.0023928226</v>
      </c>
      <c r="E10165" t="n">
        <v>-0.17263974121725</v>
      </c>
      <c r="F10165" t="n">
        <v>9.526532849399999</v>
      </c>
      <c r="G10165" t="n">
        <v>9.391416665684758</v>
      </c>
    </row>
    <row r="10166">
      <c r="A10166" s="3" t="n">
        <v>45392.33444253472</v>
      </c>
      <c r="B10166" t="n">
        <v>0.208293246</v>
      </c>
      <c r="C10166" t="n">
        <v>-0.1852404406722616</v>
      </c>
      <c r="D10166" t="n">
        <v>-0.4357486861</v>
      </c>
      <c r="E10166" t="n">
        <v>-0.2105072858269237</v>
      </c>
      <c r="F10166" t="n">
        <v>9.246405892149999</v>
      </c>
      <c r="G10166" t="n">
        <v>9.430560034886039</v>
      </c>
    </row>
    <row r="10167">
      <c r="A10167" s="3" t="n">
        <v>45392.33444256944</v>
      </c>
      <c r="B10167" t="n">
        <v>-0.3040649899</v>
      </c>
      <c r="C10167" t="n">
        <v>-0.004407551980885806</v>
      </c>
      <c r="D10167" t="n">
        <v>-1.086969086</v>
      </c>
      <c r="E10167" t="n">
        <v>-0.1885302860057116</v>
      </c>
      <c r="F10167" t="n">
        <v>9.5001921875</v>
      </c>
      <c r="G10167" t="n">
        <v>9.454886721762847</v>
      </c>
    </row>
    <row r="10168">
      <c r="A10168" s="3" t="n">
        <v>45392.33444310185</v>
      </c>
      <c r="B10168" t="n">
        <v>0.07901217904999999</v>
      </c>
      <c r="C10168" t="n">
        <v>0.2421893030935904</v>
      </c>
      <c r="D10168" t="n">
        <v>0.29448389285</v>
      </c>
      <c r="E10168" t="n">
        <v>-0.107791313620047</v>
      </c>
      <c r="F10168" t="n">
        <v>9.385268056149998</v>
      </c>
      <c r="G10168" t="n">
        <v>9.45477391099886</v>
      </c>
    </row>
    <row r="10169">
      <c r="A10169" s="3" t="n">
        <v>45392.33444366898</v>
      </c>
      <c r="B10169" t="n">
        <v>0.2011147782</v>
      </c>
      <c r="C10169" t="n">
        <v>0.3887925257167844</v>
      </c>
      <c r="D10169" t="n">
        <v>0.35912932965</v>
      </c>
      <c r="E10169" t="n">
        <v>0.06748819947447571</v>
      </c>
      <c r="F10169" t="n">
        <v>9.574408914699999</v>
      </c>
      <c r="G10169" t="n">
        <v>9.40083955335329</v>
      </c>
    </row>
    <row r="10170">
      <c r="A10170" s="3" t="n">
        <v>45392.33444423611</v>
      </c>
      <c r="B10170" t="n">
        <v>0.8188160484</v>
      </c>
      <c r="C10170" t="n">
        <v>0.4017007973763415</v>
      </c>
      <c r="D10170" t="n">
        <v>0.3136362803</v>
      </c>
      <c r="E10170" t="n">
        <v>0.1542097998432405</v>
      </c>
      <c r="F10170" t="n">
        <v>9.366115668699999</v>
      </c>
      <c r="G10170" t="n">
        <v>9.398801918929745</v>
      </c>
    </row>
    <row r="10171">
      <c r="A10171" s="3" t="n">
        <v>45392.33444479167</v>
      </c>
      <c r="B10171" t="n">
        <v>0.6655871421499999</v>
      </c>
      <c r="C10171" t="n">
        <v>0.3424486980458051</v>
      </c>
      <c r="D10171" t="n">
        <v>0.2992793447</v>
      </c>
      <c r="E10171" t="n">
        <v>0.2218892632817023</v>
      </c>
      <c r="F10171" t="n">
        <v>9.428368282899999</v>
      </c>
      <c r="G10171" t="n">
        <v>9.41007565748534</v>
      </c>
    </row>
    <row r="10172">
      <c r="A10172" s="3" t="n">
        <v>45392.33444592592</v>
      </c>
      <c r="B10172" t="n">
        <v>0.6488275773</v>
      </c>
      <c r="C10172" t="n">
        <v>0.3941619751926584</v>
      </c>
      <c r="D10172" t="n">
        <v>-0.01675956485</v>
      </c>
      <c r="E10172" t="n">
        <v>0.3312527497698146</v>
      </c>
      <c r="F10172" t="n">
        <v>9.14824132565</v>
      </c>
      <c r="G10172" t="n">
        <v>9.329371499850142</v>
      </c>
    </row>
    <row r="10173">
      <c r="A10173" s="3" t="n">
        <v>45392.33444594908</v>
      </c>
      <c r="B10173" t="n">
        <v>-0.3040649899</v>
      </c>
      <c r="C10173" t="n">
        <v>0.3064024700765743</v>
      </c>
      <c r="D10173" t="n">
        <v>0.5530558334</v>
      </c>
      <c r="E10173" t="n">
        <v>0.09789384352575788</v>
      </c>
      <c r="F10173" t="n">
        <v>9.35174892645</v>
      </c>
      <c r="G10173" t="n">
        <v>9.294546828437323</v>
      </c>
    </row>
    <row r="10174">
      <c r="A10174" s="3" t="n">
        <v>45392.33444649306</v>
      </c>
      <c r="B10174" t="n">
        <v>-0.1029502117</v>
      </c>
      <c r="C10174" t="n">
        <v>0.2476632653988352</v>
      </c>
      <c r="D10174" t="n">
        <v>-0.5578512852499999</v>
      </c>
      <c r="E10174" t="n">
        <v>0.02084907505594411</v>
      </c>
      <c r="F10174" t="n">
        <v>9.4666730578</v>
      </c>
      <c r="G10174" t="n">
        <v>9.258863240784175</v>
      </c>
    </row>
    <row r="10175">
      <c r="A10175" s="3" t="n">
        <v>45392.33444706019</v>
      </c>
      <c r="B10175" t="n">
        <v>0.2322410853</v>
      </c>
      <c r="C10175" t="n">
        <v>0.1119582026377625</v>
      </c>
      <c r="D10175" t="n">
        <v>0.1029502117</v>
      </c>
      <c r="E10175" t="n">
        <v>0.009709383576340366</v>
      </c>
      <c r="F10175" t="n">
        <v>9.208101117249999</v>
      </c>
      <c r="G10175" t="n">
        <v>9.291360535841633</v>
      </c>
    </row>
    <row r="10176">
      <c r="A10176" s="3" t="n">
        <v>45392.33444762731</v>
      </c>
      <c r="B10176" t="n">
        <v>0.5363060752</v>
      </c>
      <c r="C10176" t="n">
        <v>0.1022645691356646</v>
      </c>
      <c r="D10176" t="n">
        <v>0.404622379</v>
      </c>
      <c r="E10176" t="n">
        <v>-0.05133522964638709</v>
      </c>
      <c r="F10176" t="n">
        <v>9.119517647799999</v>
      </c>
      <c r="G10176" t="n">
        <v>9.326331278334873</v>
      </c>
    </row>
    <row r="10177">
      <c r="A10177" s="3" t="n">
        <v>45392.33444818287</v>
      </c>
      <c r="B10177" t="n">
        <v>0.1101286795</v>
      </c>
      <c r="C10177" t="n">
        <v>0.1592619390425412</v>
      </c>
      <c r="D10177" t="n">
        <v>-0.6416491095</v>
      </c>
      <c r="E10177" t="n">
        <v>-0.08618726367004687</v>
      </c>
      <c r="F10177" t="n">
        <v>9.440332395899999</v>
      </c>
      <c r="G10177" t="n">
        <v>9.421033685917042</v>
      </c>
    </row>
    <row r="10178">
      <c r="A10178" s="3" t="n">
        <v>45392.33444875</v>
      </c>
      <c r="B10178" t="n">
        <v>0.2465980209</v>
      </c>
      <c r="C10178" t="n">
        <v>0.2205906936627046</v>
      </c>
      <c r="D10178" t="n">
        <v>0.1436478092</v>
      </c>
      <c r="E10178" t="n">
        <v>-0.2108355914383456</v>
      </c>
      <c r="F10178" t="n">
        <v>9.476254154849999</v>
      </c>
      <c r="G10178" t="n">
        <v>9.44190091127625</v>
      </c>
    </row>
    <row r="10179">
      <c r="A10179" s="3" t="n">
        <v>45392.33444987269</v>
      </c>
      <c r="B10179" t="n">
        <v>-0.08858346944999999</v>
      </c>
      <c r="C10179" t="n">
        <v>0.2219134484465041</v>
      </c>
      <c r="D10179" t="n">
        <v>-0.01675956485</v>
      </c>
      <c r="E10179" t="n">
        <v>-0.2863783880241267</v>
      </c>
      <c r="F10179" t="n">
        <v>9.586382834349999</v>
      </c>
      <c r="G10179" t="n">
        <v>9.48002916647625</v>
      </c>
    </row>
    <row r="10180">
      <c r="A10180" s="3" t="n">
        <v>45392.33444990741</v>
      </c>
      <c r="B10180" t="n">
        <v>0.2992793447</v>
      </c>
      <c r="C10180" t="n">
        <v>0.2178788463368304</v>
      </c>
      <c r="D10180" t="n">
        <v>-0.4764462836</v>
      </c>
      <c r="E10180" t="n">
        <v>-0.3002637814884624</v>
      </c>
      <c r="F10180" t="n">
        <v>9.57920436655</v>
      </c>
      <c r="G10180" t="n">
        <v>9.565226232808186</v>
      </c>
    </row>
    <row r="10181">
      <c r="A10181" s="3" t="n">
        <v>45392.33445099537</v>
      </c>
      <c r="B10181" t="n">
        <v>0.2729386828</v>
      </c>
      <c r="C10181" t="n">
        <v>0.1754306589448723</v>
      </c>
      <c r="D10181" t="n">
        <v>-0.2059004234</v>
      </c>
      <c r="E10181" t="n">
        <v>-0.08705130039895137</v>
      </c>
      <c r="F10181" t="n">
        <v>9.627080431850001</v>
      </c>
      <c r="G10181" t="n">
        <v>9.559399093946997</v>
      </c>
    </row>
    <row r="10182">
      <c r="A10182" s="3" t="n">
        <v>45392.33445104166</v>
      </c>
      <c r="B10182" t="n">
        <v>0.0598597916</v>
      </c>
      <c r="C10182" t="n">
        <v>0.1643537391689981</v>
      </c>
      <c r="D10182" t="n">
        <v>-0.2753315054</v>
      </c>
      <c r="E10182" t="n">
        <v>0.3875434465342668</v>
      </c>
      <c r="F10182" t="n">
        <v>9.3589372009</v>
      </c>
      <c r="G10182" t="n">
        <v>9.494014455186505</v>
      </c>
    </row>
    <row r="10183">
      <c r="A10183" s="3" t="n">
        <v>45392.33445157408</v>
      </c>
      <c r="B10183" t="n">
        <v>0.5434845429999999</v>
      </c>
      <c r="C10183" t="n">
        <v>0.1695547154269235</v>
      </c>
      <c r="D10183" t="n">
        <v>0.3064578125</v>
      </c>
      <c r="E10183" t="n">
        <v>0.6904360274244774</v>
      </c>
      <c r="F10183" t="n">
        <v>9.52173739755</v>
      </c>
      <c r="G10183" t="n">
        <v>9.505465284925201</v>
      </c>
    </row>
    <row r="10184">
      <c r="A10184" s="3" t="n">
        <v>45392.33445214121</v>
      </c>
      <c r="B10184" t="n">
        <v>0.1699884711</v>
      </c>
      <c r="C10184" t="n">
        <v>0.3055984390731943</v>
      </c>
      <c r="D10184" t="n">
        <v>1.78846818045</v>
      </c>
      <c r="E10184" t="n">
        <v>0.9794028910028</v>
      </c>
      <c r="F10184" t="n">
        <v>9.538496962399998</v>
      </c>
      <c r="G10184" t="n">
        <v>9.475239452316575</v>
      </c>
    </row>
    <row r="10185">
      <c r="A10185" s="3" t="n">
        <v>45392.33445269676</v>
      </c>
      <c r="B10185" t="n">
        <v>-0.0957717439</v>
      </c>
      <c r="C10185" t="n">
        <v>0.3388089907583925</v>
      </c>
      <c r="D10185" t="n">
        <v>1.6639727587</v>
      </c>
      <c r="E10185" t="n">
        <v>1.158141979911542</v>
      </c>
      <c r="F10185" t="n">
        <v>9.260772634399999</v>
      </c>
      <c r="G10185" t="n">
        <v>9.453390373272519</v>
      </c>
    </row>
    <row r="10186">
      <c r="A10186" s="3" t="n">
        <v>45392.33445326389</v>
      </c>
      <c r="B10186" t="n">
        <v>0.2705458602</v>
      </c>
      <c r="C10186" t="n">
        <v>0.3812071390900943</v>
      </c>
      <c r="D10186" t="n">
        <v>1.54187015955</v>
      </c>
      <c r="E10186" t="n">
        <v>1.097678176393243</v>
      </c>
      <c r="F10186" t="n">
        <v>9.4930137197</v>
      </c>
      <c r="G10186" t="n">
        <v>9.43999112905189</v>
      </c>
    </row>
    <row r="10187">
      <c r="A10187" s="3" t="n">
        <v>45392.33445383102</v>
      </c>
      <c r="B10187" t="n">
        <v>0.7876897413</v>
      </c>
      <c r="C10187" t="n">
        <v>0.4368140906141038</v>
      </c>
      <c r="D10187" t="n">
        <v>0.52672497815</v>
      </c>
      <c r="E10187" t="n">
        <v>0.8989200344833359</v>
      </c>
      <c r="F10187" t="n">
        <v>9.660599561549999</v>
      </c>
      <c r="G10187" t="n">
        <v>9.404798262507251</v>
      </c>
    </row>
    <row r="10188">
      <c r="A10188" s="3" t="n">
        <v>45392.33445439815</v>
      </c>
      <c r="B10188" t="n">
        <v>0.8236016936</v>
      </c>
      <c r="C10188" t="n">
        <v>0.3996676662396282</v>
      </c>
      <c r="D10188" t="n">
        <v>0.1412549866</v>
      </c>
      <c r="E10188" t="n">
        <v>0.6522002876829855</v>
      </c>
      <c r="F10188" t="n">
        <v>9.208101117249999</v>
      </c>
      <c r="G10188" t="n">
        <v>9.358907118029631</v>
      </c>
    </row>
    <row r="10189">
      <c r="A10189" s="3" t="n">
        <v>45392.33445496528</v>
      </c>
      <c r="B10189" t="n">
        <v>0.12210259915</v>
      </c>
      <c r="C10189" t="n">
        <v>0.3227635283311198</v>
      </c>
      <c r="D10189" t="n">
        <v>0.1005573891</v>
      </c>
      <c r="E10189" t="n">
        <v>0.2442480138138701</v>
      </c>
      <c r="F10189" t="n">
        <v>9.311051328949999</v>
      </c>
      <c r="G10189" t="n">
        <v>9.28902847332485</v>
      </c>
    </row>
    <row r="10190">
      <c r="A10190" s="3" t="n">
        <v>45392.33445552083</v>
      </c>
      <c r="B10190" t="n">
        <v>0.18435521335</v>
      </c>
      <c r="C10190" t="n">
        <v>0.3172604661064111</v>
      </c>
      <c r="D10190" t="n">
        <v>-0.0335191297</v>
      </c>
      <c r="E10190" t="n">
        <v>0.04041750220291383</v>
      </c>
      <c r="F10190" t="n">
        <v>9.263165456999999</v>
      </c>
      <c r="G10190" t="n">
        <v>9.277928191319837</v>
      </c>
    </row>
    <row r="10191">
      <c r="A10191" s="3" t="n">
        <v>45392.33445608796</v>
      </c>
      <c r="B10191" t="n">
        <v>0.2465980209</v>
      </c>
      <c r="C10191" t="n">
        <v>0.2436818340768072</v>
      </c>
      <c r="D10191" t="n">
        <v>0.1675956485</v>
      </c>
      <c r="E10191" t="n">
        <v>-0.1207029913188815</v>
      </c>
      <c r="F10191" t="n">
        <v>9.10275808295</v>
      </c>
      <c r="G10191" t="n">
        <v>9.218078434963079</v>
      </c>
    </row>
    <row r="10192">
      <c r="A10192" s="3" t="n">
        <v>45392.33445665509</v>
      </c>
      <c r="B10192" t="n">
        <v>-0.08379782425</v>
      </c>
      <c r="C10192" t="n">
        <v>0.0990880831899769</v>
      </c>
      <c r="D10192" t="n">
        <v>0.4381415087</v>
      </c>
      <c r="E10192" t="n">
        <v>-0.0495734615449885</v>
      </c>
      <c r="F10192" t="n">
        <v>9.31822979675</v>
      </c>
      <c r="G10192" t="n">
        <v>9.188767935406435</v>
      </c>
    </row>
    <row r="10193">
      <c r="A10193" s="3" t="n">
        <v>45392.33445776621</v>
      </c>
      <c r="B10193" t="n">
        <v>-0.06943108200000001</v>
      </c>
      <c r="C10193" t="n">
        <v>0.1201565620377625</v>
      </c>
      <c r="D10193" t="n">
        <v>-0.5793964953</v>
      </c>
      <c r="E10193" t="n">
        <v>-0.03645314679592086</v>
      </c>
      <c r="F10193" t="n">
        <v>9.090784163299999</v>
      </c>
      <c r="G10193" t="n">
        <v>9.226939920493265</v>
      </c>
    </row>
    <row r="10194">
      <c r="A10194" s="3" t="n">
        <v>45392.33445780093</v>
      </c>
      <c r="B10194" t="n">
        <v>0.8068421287499999</v>
      </c>
      <c r="C10194" t="n">
        <v>0.2718846622292548</v>
      </c>
      <c r="D10194" t="n">
        <v>-0.1771669389</v>
      </c>
      <c r="E10194" t="n">
        <v>-0.1013205247727276</v>
      </c>
      <c r="F10194" t="n">
        <v>9.428368282899999</v>
      </c>
      <c r="G10194" t="n">
        <v>9.247510820435339</v>
      </c>
    </row>
    <row r="10195">
      <c r="A10195" s="3" t="n">
        <v>45392.33445834491</v>
      </c>
      <c r="B10195" t="n">
        <v>0.196329133</v>
      </c>
      <c r="C10195" t="n">
        <v>0.3381747816730779</v>
      </c>
      <c r="D10195" t="n">
        <v>-0.21548152045</v>
      </c>
      <c r="E10195" t="n">
        <v>-0.09776544270279749</v>
      </c>
      <c r="F10195" t="n">
        <v>9.200912842799999</v>
      </c>
      <c r="G10195" t="n">
        <v>9.325224384147695</v>
      </c>
    </row>
    <row r="10196">
      <c r="A10196" s="3" t="n">
        <v>45392.33445891204</v>
      </c>
      <c r="B10196" t="n">
        <v>0.009581097049999999</v>
      </c>
      <c r="C10196" t="n">
        <v>0.3391967991902107</v>
      </c>
      <c r="D10196" t="n">
        <v>0.3711032493</v>
      </c>
      <c r="E10196" t="n">
        <v>-0.1440152499741263</v>
      </c>
      <c r="F10196" t="n">
        <v>9.282317844449999</v>
      </c>
      <c r="G10196" t="n">
        <v>9.343055045483474</v>
      </c>
    </row>
    <row r="10197">
      <c r="A10197" s="3" t="n">
        <v>45392.33445946759</v>
      </c>
      <c r="B10197" t="n">
        <v>0.73501822415</v>
      </c>
      <c r="C10197" t="n">
        <v>0.383893543988346</v>
      </c>
      <c r="D10197" t="n">
        <v>-0.2298482627</v>
      </c>
      <c r="E10197" t="n">
        <v>-0.1255876631104899</v>
      </c>
      <c r="F10197" t="n">
        <v>9.402027621</v>
      </c>
      <c r="G10197" t="n">
        <v>9.35497106246576</v>
      </c>
    </row>
    <row r="10198">
      <c r="A10198" s="3" t="n">
        <v>45392.33446060185</v>
      </c>
      <c r="B10198" t="n">
        <v>0.56024410785</v>
      </c>
      <c r="C10198" t="n">
        <v>0.4273177559375303</v>
      </c>
      <c r="D10198" t="n">
        <v>-0.2418123757</v>
      </c>
      <c r="E10198" t="n">
        <v>0.1014092418092078</v>
      </c>
      <c r="F10198" t="n">
        <v>9.48103980005</v>
      </c>
      <c r="G10198" t="n">
        <v>9.373952165000958</v>
      </c>
    </row>
    <row r="10199">
      <c r="A10199" s="3" t="n">
        <v>45392.33446116898</v>
      </c>
      <c r="B10199" t="n">
        <v>0.1723812937</v>
      </c>
      <c r="C10199" t="n">
        <v>0.3352492453863645</v>
      </c>
      <c r="D10199" t="n">
        <v>0.22026716565</v>
      </c>
      <c r="E10199" t="n">
        <v>0.04388695324510503</v>
      </c>
      <c r="F10199" t="n">
        <v>9.433153928099999</v>
      </c>
      <c r="G10199" t="n">
        <v>9.312958619508068</v>
      </c>
    </row>
    <row r="10200">
      <c r="A10200" s="3" t="n">
        <v>45392.33446172454</v>
      </c>
      <c r="B10200" t="n">
        <v>0.138862164</v>
      </c>
      <c r="C10200" t="n">
        <v>0.4540932478988358</v>
      </c>
      <c r="D10200" t="n">
        <v>-0.0957717439</v>
      </c>
      <c r="E10200" t="n">
        <v>0.05232110657226124</v>
      </c>
      <c r="F10200" t="n">
        <v>9.071631775849999</v>
      </c>
      <c r="G10200" t="n">
        <v>9.315141913544197</v>
      </c>
    </row>
    <row r="10201">
      <c r="A10201" s="3" t="n">
        <v>45392.33446228009</v>
      </c>
      <c r="B10201" t="n">
        <v>0.6679799647499999</v>
      </c>
      <c r="C10201" t="n">
        <v>0.5092426014748265</v>
      </c>
      <c r="D10201" t="n">
        <v>0.2705458602</v>
      </c>
      <c r="E10201" t="n">
        <v>0.03584687180454558</v>
      </c>
      <c r="F10201" t="n">
        <v>9.394849153199999</v>
      </c>
      <c r="G10201" t="n">
        <v>9.23995588242823</v>
      </c>
    </row>
    <row r="10202">
      <c r="A10202" s="3" t="n">
        <v>45392.33446285879</v>
      </c>
      <c r="B10202" t="n">
        <v>0.6679799647499999</v>
      </c>
      <c r="C10202" t="n">
        <v>0.4043055030505838</v>
      </c>
      <c r="D10202" t="n">
        <v>0.39025563675</v>
      </c>
      <c r="E10202" t="n">
        <v>0.06343368689358994</v>
      </c>
      <c r="F10202" t="n">
        <v>9.174581987549999</v>
      </c>
      <c r="G10202" t="n">
        <v>9.22109277972357</v>
      </c>
    </row>
    <row r="10203">
      <c r="A10203" s="3" t="n">
        <v>45392.33446342593</v>
      </c>
      <c r="B10203" t="n">
        <v>0.18914085855</v>
      </c>
      <c r="C10203" t="n">
        <v>0.5141715974956891</v>
      </c>
      <c r="D10203" t="n">
        <v>-0.6009417053499999</v>
      </c>
      <c r="E10203" t="n">
        <v>0.02274276431620055</v>
      </c>
      <c r="F10203" t="n">
        <v>9.14824132565</v>
      </c>
      <c r="G10203" t="n">
        <v>9.273803752066808</v>
      </c>
    </row>
    <row r="10204">
      <c r="A10204" s="3" t="n">
        <v>45392.33446398148</v>
      </c>
      <c r="B10204" t="n">
        <v>0.8690947429499999</v>
      </c>
      <c r="C10204" t="n">
        <v>0.5038978857875305</v>
      </c>
      <c r="D10204" t="n">
        <v>0.21548152045</v>
      </c>
      <c r="E10204" t="n">
        <v>0.006993741602680681</v>
      </c>
      <c r="F10204" t="n">
        <v>9.37569676575</v>
      </c>
      <c r="G10204" t="n">
        <v>9.367501698092683</v>
      </c>
    </row>
    <row r="10205">
      <c r="A10205" s="3" t="n">
        <v>45392.33446510417</v>
      </c>
      <c r="B10205" t="n">
        <v>0.39982692715</v>
      </c>
      <c r="C10205" t="n">
        <v>0.5362501841527987</v>
      </c>
      <c r="D10205" t="n">
        <v>-0.08379782425</v>
      </c>
      <c r="E10205" t="n">
        <v>-0.1046638380650352</v>
      </c>
      <c r="F10205" t="n">
        <v>9.246405892149999</v>
      </c>
      <c r="G10205" t="n">
        <v>9.442565386106551</v>
      </c>
    </row>
    <row r="10206">
      <c r="A10206" s="3" t="n">
        <v>45392.33446513889</v>
      </c>
      <c r="B10206" t="n">
        <v>0.17956956815</v>
      </c>
      <c r="C10206" t="n">
        <v>0.495002134130654</v>
      </c>
      <c r="D10206" t="n">
        <v>-0.28251977985</v>
      </c>
      <c r="E10206" t="n">
        <v>-0.2641613195821685</v>
      </c>
      <c r="F10206" t="n">
        <v>9.7324332728</v>
      </c>
      <c r="G10206" t="n">
        <v>9.420102374197578</v>
      </c>
    </row>
    <row r="10207">
      <c r="A10207" s="3" t="n">
        <v>45392.33446568287</v>
      </c>
      <c r="B10207" t="n">
        <v>0.9145877922999999</v>
      </c>
      <c r="C10207" t="n">
        <v>0.4820382228764582</v>
      </c>
      <c r="D10207" t="n">
        <v>-0.06703825939999999</v>
      </c>
      <c r="E10207" t="n">
        <v>-0.345218768069931</v>
      </c>
      <c r="F10207" t="n">
        <v>9.65342109375</v>
      </c>
      <c r="G10207" t="n">
        <v>9.453872522134525</v>
      </c>
    </row>
    <row r="10208">
      <c r="A10208" s="3" t="n">
        <v>45392.33446679398</v>
      </c>
      <c r="B10208" t="n">
        <v>0.0742167272</v>
      </c>
      <c r="C10208" t="n">
        <v>0.5412682172406775</v>
      </c>
      <c r="D10208" t="n">
        <v>-0.1675956485</v>
      </c>
      <c r="E10208" t="n">
        <v>-0.2966265658673669</v>
      </c>
      <c r="F10208" t="n">
        <v>9.390063507999999</v>
      </c>
      <c r="G10208" t="n">
        <v>9.43098480684478</v>
      </c>
    </row>
    <row r="10209">
      <c r="A10209" s="3" t="n">
        <v>45392.3344668287</v>
      </c>
      <c r="B10209" t="n">
        <v>0.9576782124000001</v>
      </c>
      <c r="C10209" t="n">
        <v>0.4110055480583927</v>
      </c>
      <c r="D10209" t="n">
        <v>-0.9792332290999999</v>
      </c>
      <c r="E10209" t="n">
        <v>-0.3285708710177165</v>
      </c>
      <c r="F10209" t="n">
        <v>9.17218916495</v>
      </c>
      <c r="G10209" t="n">
        <v>9.390589409608184</v>
      </c>
    </row>
    <row r="10210">
      <c r="A10210" s="3" t="n">
        <v>45392.33446737268</v>
      </c>
      <c r="B10210" t="n">
        <v>0.335191297</v>
      </c>
      <c r="C10210" t="n">
        <v>0.5185887503926587</v>
      </c>
      <c r="D10210" t="n">
        <v>-0.2059004234</v>
      </c>
      <c r="E10210" t="n">
        <v>-0.1400137710249421</v>
      </c>
      <c r="F10210" t="n">
        <v>9.217672407649999</v>
      </c>
      <c r="G10210" t="n">
        <v>9.377407671855504</v>
      </c>
    </row>
    <row r="10211">
      <c r="A10211" s="3" t="n">
        <v>45392.33446793981</v>
      </c>
      <c r="B10211" t="n">
        <v>0.404622379</v>
      </c>
      <c r="C10211" t="n">
        <v>0.6327227720676009</v>
      </c>
      <c r="D10211" t="n">
        <v>0.0335191297</v>
      </c>
      <c r="E10211" t="n">
        <v>0.0175017385226108</v>
      </c>
      <c r="F10211" t="n">
        <v>9.4666730578</v>
      </c>
      <c r="G10211" t="n">
        <v>9.33146024772217</v>
      </c>
    </row>
    <row r="10212">
      <c r="A10212" s="3" t="n">
        <v>45392.33446850695</v>
      </c>
      <c r="B10212" t="n">
        <v>0.6631943195500001</v>
      </c>
      <c r="C10212" t="n">
        <v>0.6053487772850833</v>
      </c>
      <c r="D10212" t="n">
        <v>0.3399769422</v>
      </c>
      <c r="E10212" t="n">
        <v>0.08624667505314715</v>
      </c>
      <c r="F10212" t="n">
        <v>9.332596538999999</v>
      </c>
      <c r="G10212" t="n">
        <v>9.351094029676482</v>
      </c>
    </row>
    <row r="10213">
      <c r="A10213" s="3" t="n">
        <v>45392.3344690625</v>
      </c>
      <c r="B10213" t="n">
        <v>0.265760215</v>
      </c>
      <c r="C10213" t="n">
        <v>0.6280522235639878</v>
      </c>
      <c r="D10213" t="n">
        <v>0.42138194385</v>
      </c>
      <c r="E10213" t="n">
        <v>0.1893531302327511</v>
      </c>
      <c r="F10213" t="n">
        <v>9.476254154849999</v>
      </c>
      <c r="G10213" t="n">
        <v>9.373171656241984</v>
      </c>
    </row>
    <row r="10214">
      <c r="A10214" s="3" t="n">
        <v>45392.33446962963</v>
      </c>
      <c r="B10214" t="n">
        <v>1.28089558975</v>
      </c>
      <c r="C10214" t="n">
        <v>0.5106793557074606</v>
      </c>
      <c r="D10214" t="n">
        <v>0.49799149365</v>
      </c>
      <c r="E10214" t="n">
        <v>0.252997397219115</v>
      </c>
      <c r="F10214" t="n">
        <v>9.44273502515</v>
      </c>
      <c r="G10214" t="n">
        <v>9.409381008347346</v>
      </c>
    </row>
    <row r="10215">
      <c r="A10215" s="3" t="n">
        <v>45392.33447019676</v>
      </c>
      <c r="B10215" t="n">
        <v>0.6488275773</v>
      </c>
      <c r="C10215" t="n">
        <v>0.5736589878482534</v>
      </c>
      <c r="D10215" t="n">
        <v>-0.14605043845</v>
      </c>
      <c r="E10215" t="n">
        <v>0.09727865339801892</v>
      </c>
      <c r="F10215" t="n">
        <v>9.344570458649999</v>
      </c>
      <c r="G10215" t="n">
        <v>9.364058489554454</v>
      </c>
    </row>
    <row r="10216">
      <c r="A10216" s="3" t="n">
        <v>45392.33447075231</v>
      </c>
      <c r="B10216" t="n">
        <v>0.0023928226</v>
      </c>
      <c r="C10216" t="n">
        <v>0.4433728192808871</v>
      </c>
      <c r="D10216" t="n">
        <v>-0.24900065015</v>
      </c>
      <c r="E10216" t="n">
        <v>0.04236783686806539</v>
      </c>
      <c r="F10216" t="n">
        <v>9.265558279599999</v>
      </c>
      <c r="G10216" t="n">
        <v>9.295971284353637</v>
      </c>
    </row>
    <row r="10217">
      <c r="A10217" s="3" t="n">
        <v>45392.33447131945</v>
      </c>
      <c r="B10217" t="n">
        <v>0.15562172885</v>
      </c>
      <c r="C10217" t="n">
        <v>0.3086947116509333</v>
      </c>
      <c r="D10217" t="n">
        <v>0.02154521005</v>
      </c>
      <c r="E10217" t="n">
        <v>-0.06390904653636385</v>
      </c>
      <c r="F10217" t="n">
        <v>9.246405892149999</v>
      </c>
      <c r="G10217" t="n">
        <v>9.300557436233008</v>
      </c>
    </row>
    <row r="10218">
      <c r="A10218" s="3" t="n">
        <v>45392.33447188658</v>
      </c>
      <c r="B10218" t="n">
        <v>0.3447625874</v>
      </c>
      <c r="C10218" t="n">
        <v>0.2267269363031475</v>
      </c>
      <c r="D10218" t="n">
        <v>-0.1029502117</v>
      </c>
      <c r="E10218" t="n">
        <v>-0.01858684777400939</v>
      </c>
      <c r="F10218" t="n">
        <v>9.399634798399999</v>
      </c>
      <c r="G10218" t="n">
        <v>9.283774966340353</v>
      </c>
    </row>
    <row r="10219">
      <c r="A10219" s="3" t="n">
        <v>45392.3344724537</v>
      </c>
      <c r="B10219" t="n">
        <v>0.38786281415</v>
      </c>
      <c r="C10219" t="n">
        <v>0.03926552942878796</v>
      </c>
      <c r="D10219" t="n">
        <v>0.0023928226</v>
      </c>
      <c r="E10219" t="n">
        <v>-0.005622045006177218</v>
      </c>
      <c r="F10219" t="n">
        <v>9.1314817608</v>
      </c>
      <c r="G10219" t="n">
        <v>9.319928107367975</v>
      </c>
    </row>
    <row r="10220">
      <c r="A10220" s="3" t="n">
        <v>45392.33447300926</v>
      </c>
      <c r="B10220" t="n">
        <v>-0.335191297</v>
      </c>
      <c r="C10220" t="n">
        <v>0.04499181295244765</v>
      </c>
      <c r="D10220" t="n">
        <v>0.4141936694</v>
      </c>
      <c r="E10220" t="n">
        <v>0.2157441055048958</v>
      </c>
      <c r="F10220" t="n">
        <v>9.378089588349999</v>
      </c>
      <c r="G10220" t="n">
        <v>9.380597667661682</v>
      </c>
    </row>
    <row r="10221">
      <c r="A10221" s="3" t="n">
        <v>45392.33447357639</v>
      </c>
      <c r="B10221" t="n">
        <v>0.19153368115</v>
      </c>
      <c r="C10221" t="n">
        <v>0.1066945003947556</v>
      </c>
      <c r="D10221" t="n">
        <v>0.01915238745</v>
      </c>
      <c r="E10221" t="n">
        <v>0.2644705147987187</v>
      </c>
      <c r="F10221" t="n">
        <v>9.5768017373</v>
      </c>
      <c r="G10221" t="n">
        <v>9.467185449547696</v>
      </c>
    </row>
    <row r="10222">
      <c r="A10222" s="3" t="n">
        <v>45392.33447469908</v>
      </c>
      <c r="B10222" t="n">
        <v>0.1101286795</v>
      </c>
      <c r="C10222" t="n">
        <v>0.07423037421643378</v>
      </c>
      <c r="D10222" t="n">
        <v>0.60333452795</v>
      </c>
      <c r="E10222" t="n">
        <v>0.2934017553107234</v>
      </c>
      <c r="F10222" t="n">
        <v>9.4259754603</v>
      </c>
      <c r="G10222" t="n">
        <v>9.472683254127881</v>
      </c>
    </row>
    <row r="10223">
      <c r="A10223" s="3" t="n">
        <v>45392.3344747338</v>
      </c>
      <c r="B10223" t="n">
        <v>-0.1101286795</v>
      </c>
      <c r="C10223" t="n">
        <v>0.07274074636736619</v>
      </c>
      <c r="D10223" t="n">
        <v>0.0383047749</v>
      </c>
      <c r="E10223" t="n">
        <v>0.4006779340642203</v>
      </c>
      <c r="F10223" t="n">
        <v>9.588775656949998</v>
      </c>
      <c r="G10223" t="n">
        <v>9.499237147802241</v>
      </c>
    </row>
    <row r="10224">
      <c r="A10224" s="3" t="n">
        <v>45392.3344752662</v>
      </c>
      <c r="B10224" t="n">
        <v>0.1699884711</v>
      </c>
      <c r="C10224" t="n">
        <v>3.810649312353115e-05</v>
      </c>
      <c r="D10224" t="n">
        <v>0.7852969187</v>
      </c>
      <c r="E10224" t="n">
        <v>0.3410518790522155</v>
      </c>
      <c r="F10224" t="n">
        <v>9.540889784999999</v>
      </c>
      <c r="G10224" t="n">
        <v>9.517576954861681</v>
      </c>
    </row>
    <row r="10225">
      <c r="A10225" s="3" t="n">
        <v>45392.33447583333</v>
      </c>
      <c r="B10225" t="n">
        <v>0.3088506351</v>
      </c>
      <c r="C10225" t="n">
        <v>0.1223271234304199</v>
      </c>
      <c r="D10225" t="n">
        <v>-0.18435521335</v>
      </c>
      <c r="E10225" t="n">
        <v>0.2082099237639866</v>
      </c>
      <c r="F10225" t="n">
        <v>9.51216610715</v>
      </c>
      <c r="G10225" t="n">
        <v>9.466880483306086</v>
      </c>
    </row>
    <row r="10226">
      <c r="A10226" s="3" t="n">
        <v>45392.33447640047</v>
      </c>
      <c r="B10226" t="n">
        <v>-0.04788587195</v>
      </c>
      <c r="C10226" t="n">
        <v>0.09172219179242448</v>
      </c>
      <c r="D10226" t="n">
        <v>0.39025563675</v>
      </c>
      <c r="E10226" t="n">
        <v>0.1097861553890446</v>
      </c>
      <c r="F10226" t="n">
        <v>9.1889487298</v>
      </c>
      <c r="G10226" t="n">
        <v>9.443720193436855</v>
      </c>
    </row>
    <row r="10227">
      <c r="A10227" s="3" t="n">
        <v>45392.33447696759</v>
      </c>
      <c r="B10227" t="n">
        <v>0.0311263071</v>
      </c>
      <c r="C10227" t="n">
        <v>0.1051949515990679</v>
      </c>
      <c r="D10227" t="n">
        <v>0.25617911795</v>
      </c>
      <c r="E10227" t="n">
        <v>-0.008717974694055976</v>
      </c>
      <c r="F10227" t="n">
        <v>9.588775656949998</v>
      </c>
      <c r="G10227" t="n">
        <v>9.412750426987671</v>
      </c>
    </row>
    <row r="10228">
      <c r="A10228" s="3" t="n">
        <v>45392.33447752315</v>
      </c>
      <c r="B10228" t="n">
        <v>-0.2346339079</v>
      </c>
      <c r="C10228" t="n">
        <v>0.1335900266664339</v>
      </c>
      <c r="D10228" t="n">
        <v>-0.6057371572</v>
      </c>
      <c r="E10228" t="n">
        <v>-0.1193922605395109</v>
      </c>
      <c r="F10228" t="n">
        <v>9.323025248599999</v>
      </c>
      <c r="G10228" t="n">
        <v>9.386224330251306</v>
      </c>
    </row>
    <row r="10229">
      <c r="A10229" s="3" t="n">
        <v>45392.33447864583</v>
      </c>
      <c r="B10229" t="n">
        <v>0.7445993211999999</v>
      </c>
      <c r="C10229" t="n">
        <v>0.04309636352424251</v>
      </c>
      <c r="D10229" t="n">
        <v>-0.2729386828</v>
      </c>
      <c r="E10229" t="n">
        <v>-0.1996837616576929</v>
      </c>
      <c r="F10229" t="n">
        <v>9.385268056149998</v>
      </c>
      <c r="G10229" t="n">
        <v>9.359636604777414</v>
      </c>
    </row>
    <row r="10230">
      <c r="A10230" s="3" t="n">
        <v>45392.33447869213</v>
      </c>
      <c r="B10230" t="n">
        <v>-0.1436478092</v>
      </c>
      <c r="C10230" t="n">
        <v>0.05995116031806545</v>
      </c>
      <c r="D10230" t="n">
        <v>-0.1101286795</v>
      </c>
      <c r="E10230" t="n">
        <v>-0.2008444209749423</v>
      </c>
      <c r="F10230" t="n">
        <v>9.440332395899999</v>
      </c>
      <c r="G10230" t="n">
        <v>9.351565800405387</v>
      </c>
    </row>
    <row r="10231">
      <c r="A10231" s="3" t="n">
        <v>45392.33447922453</v>
      </c>
      <c r="B10231" t="n">
        <v>0.0335191297</v>
      </c>
      <c r="C10231" t="n">
        <v>0.08202346066107247</v>
      </c>
      <c r="D10231" t="n">
        <v>-0.01436674225</v>
      </c>
      <c r="E10231" t="n">
        <v>-0.2424380811167839</v>
      </c>
      <c r="F10231" t="n">
        <v>9.234431972499999</v>
      </c>
      <c r="G10231" t="n">
        <v>9.367879311265993</v>
      </c>
    </row>
    <row r="10232">
      <c r="A10232" s="3" t="n">
        <v>45392.33447979167</v>
      </c>
      <c r="B10232" t="n">
        <v>0.08619064685</v>
      </c>
      <c r="C10232" t="n">
        <v>0.1297348931095575</v>
      </c>
      <c r="D10232" t="n">
        <v>-0.4141936694</v>
      </c>
      <c r="E10232" t="n">
        <v>-0.1605162758695809</v>
      </c>
      <c r="F10232" t="n">
        <v>9.4307611055</v>
      </c>
      <c r="G10232" t="n">
        <v>9.326703748160281</v>
      </c>
    </row>
    <row r="10233">
      <c r="A10233" s="3" t="n">
        <v>45392.3344803588</v>
      </c>
      <c r="B10233" t="n">
        <v>-0.1364693414</v>
      </c>
      <c r="C10233" t="n">
        <v>0.1496701895475529</v>
      </c>
      <c r="D10233" t="n">
        <v>0.2346339079</v>
      </c>
      <c r="E10233" t="n">
        <v>0.0492865313100235</v>
      </c>
      <c r="F10233" t="n">
        <v>9.241620246949999</v>
      </c>
      <c r="G10233" t="n">
        <v>9.396492578581029</v>
      </c>
    </row>
    <row r="10234">
      <c r="A10234" s="3" t="n">
        <v>45392.33448146991</v>
      </c>
      <c r="B10234" t="n">
        <v>0.48842020325</v>
      </c>
      <c r="C10234" t="n">
        <v>0.1203588899145691</v>
      </c>
      <c r="D10234" t="n">
        <v>-0.3040649899</v>
      </c>
      <c r="E10234" t="n">
        <v>0.01405926148275058</v>
      </c>
      <c r="F10234" t="n">
        <v>9.4307611055</v>
      </c>
      <c r="G10234" t="n">
        <v>9.361903312486854</v>
      </c>
    </row>
    <row r="10235">
      <c r="A10235" s="3" t="n">
        <v>45392.33448150463</v>
      </c>
      <c r="B10235" t="n">
        <v>0.1340765188</v>
      </c>
      <c r="C10235" t="n">
        <v>0.2951860398462712</v>
      </c>
      <c r="D10235" t="n">
        <v>0.3016721673</v>
      </c>
      <c r="E10235" t="n">
        <v>0.08634711892284408</v>
      </c>
      <c r="F10235" t="n">
        <v>9.447520670349999</v>
      </c>
      <c r="G10235" t="n">
        <v>9.418700617590002</v>
      </c>
    </row>
    <row r="10236">
      <c r="A10236" s="3" t="n">
        <v>45392.33448203704</v>
      </c>
      <c r="B10236" t="n">
        <v>0.5363060752</v>
      </c>
      <c r="C10236" t="n">
        <v>0.3807018108735442</v>
      </c>
      <c r="D10236" t="n">
        <v>0.19392650375</v>
      </c>
      <c r="E10236" t="n">
        <v>0.06489997537284396</v>
      </c>
      <c r="F10236" t="n">
        <v>9.421180008449999</v>
      </c>
      <c r="G10236" t="n">
        <v>9.468598864410517</v>
      </c>
    </row>
    <row r="10237">
      <c r="A10237" s="3" t="n">
        <v>45392.3344831713</v>
      </c>
      <c r="B10237" t="n">
        <v>0.2059004234</v>
      </c>
      <c r="C10237" t="n">
        <v>0.4326313829441737</v>
      </c>
      <c r="D10237" t="n">
        <v>0.28491260245</v>
      </c>
      <c r="E10237" t="n">
        <v>0.07755706878018671</v>
      </c>
      <c r="F10237" t="n">
        <v>9.567230446899998</v>
      </c>
      <c r="G10237" t="n">
        <v>9.405853288888254</v>
      </c>
    </row>
    <row r="10238">
      <c r="A10238" s="3" t="n">
        <v>45392.33448373843</v>
      </c>
      <c r="B10238" t="n">
        <v>0.4932058484499999</v>
      </c>
      <c r="C10238" t="n">
        <v>0.432055922321563</v>
      </c>
      <c r="D10238" t="n">
        <v>-0.42138194385</v>
      </c>
      <c r="E10238" t="n">
        <v>0.07041931343624727</v>
      </c>
      <c r="F10238" t="n">
        <v>9.157822422699999</v>
      </c>
      <c r="G10238" t="n">
        <v>9.392593166513546</v>
      </c>
    </row>
    <row r="10239">
      <c r="A10239" s="3" t="n">
        <v>45392.33448429398</v>
      </c>
      <c r="B10239" t="n">
        <v>0.5961560601499999</v>
      </c>
      <c r="C10239" t="n">
        <v>0.3387874572751757</v>
      </c>
      <c r="D10239" t="n">
        <v>0.3806745397</v>
      </c>
      <c r="E10239" t="n">
        <v>0.07231636301713307</v>
      </c>
      <c r="F10239" t="n">
        <v>9.737218918</v>
      </c>
      <c r="G10239" t="n">
        <v>9.377306496487439</v>
      </c>
    </row>
    <row r="10240">
      <c r="A10240" s="3" t="n">
        <v>45392.33448486111</v>
      </c>
      <c r="B10240" t="n">
        <v>0.34715541</v>
      </c>
      <c r="C10240" t="n">
        <v>0.2957923834156185</v>
      </c>
      <c r="D10240" t="n">
        <v>-0.36391497485</v>
      </c>
      <c r="E10240" t="n">
        <v>-0.02384858411515162</v>
      </c>
      <c r="F10240" t="n">
        <v>9.17697481015</v>
      </c>
      <c r="G10240" t="n">
        <v>9.375860964274384</v>
      </c>
    </row>
    <row r="10241">
      <c r="A10241" s="3" t="n">
        <v>45392.33448542824</v>
      </c>
      <c r="B10241" t="n">
        <v>0.1005573891</v>
      </c>
      <c r="C10241" t="n">
        <v>0.289742914769115</v>
      </c>
      <c r="D10241" t="n">
        <v>0.25617911795</v>
      </c>
      <c r="E10241" t="n">
        <v>0.05031056044766914</v>
      </c>
      <c r="F10241" t="n">
        <v>9.066846130649999</v>
      </c>
      <c r="G10241" t="n">
        <v>9.358627731371588</v>
      </c>
    </row>
    <row r="10242">
      <c r="A10242" s="3" t="n">
        <v>45392.33448599537</v>
      </c>
      <c r="B10242" t="n">
        <v>0.08140500164999999</v>
      </c>
      <c r="C10242" t="n">
        <v>0.2933215876614227</v>
      </c>
      <c r="D10242" t="n">
        <v>0.277724328</v>
      </c>
      <c r="E10242" t="n">
        <v>0.09889704781923103</v>
      </c>
      <c r="F10242" t="n">
        <v>9.5768017373</v>
      </c>
      <c r="G10242" t="n">
        <v>9.384952186010866</v>
      </c>
    </row>
    <row r="10243">
      <c r="A10243" s="3" t="n">
        <v>45392.33448655093</v>
      </c>
      <c r="B10243" t="n">
        <v>0.2011147782</v>
      </c>
      <c r="C10243" t="n">
        <v>0.2917600443790218</v>
      </c>
      <c r="D10243" t="n">
        <v>-0.21308869785</v>
      </c>
      <c r="E10243" t="n">
        <v>0.1712152853009329</v>
      </c>
      <c r="F10243" t="n">
        <v>9.540889784999999</v>
      </c>
      <c r="G10243" t="n">
        <v>9.415975626152822</v>
      </c>
    </row>
    <row r="10244">
      <c r="A10244" s="3" t="n">
        <v>45392.33448767361</v>
      </c>
      <c r="B10244" t="n">
        <v>0.335191297</v>
      </c>
      <c r="C10244" t="n">
        <v>0.20081932143718</v>
      </c>
      <c r="D10244" t="n">
        <v>0.18674803595</v>
      </c>
      <c r="E10244" t="n">
        <v>0.1071580646263406</v>
      </c>
      <c r="F10244" t="n">
        <v>9.3589372009</v>
      </c>
      <c r="G10244" t="n">
        <v>9.390945466438954</v>
      </c>
    </row>
    <row r="10245">
      <c r="A10245" s="3" t="n">
        <v>45392.33448770834</v>
      </c>
      <c r="B10245" t="n">
        <v>0.6416491095</v>
      </c>
      <c r="C10245" t="n">
        <v>0.1385200284975528</v>
      </c>
      <c r="D10245" t="n">
        <v>0.4764462836</v>
      </c>
      <c r="E10245" t="n">
        <v>0.120093836052681</v>
      </c>
      <c r="F10245" t="n">
        <v>9.344570458649999</v>
      </c>
      <c r="G10245" t="n">
        <v>9.412928798292915</v>
      </c>
    </row>
    <row r="10246">
      <c r="A10246" s="3" t="n">
        <v>45392.33448825232</v>
      </c>
      <c r="B10246" t="n">
        <v>0.01197391965</v>
      </c>
      <c r="C10246" t="n">
        <v>0.1498539556532638</v>
      </c>
      <c r="D10246" t="n">
        <v>-0.1364693414</v>
      </c>
      <c r="E10246" t="n">
        <v>-0.02812240905058282</v>
      </c>
      <c r="F10246" t="n">
        <v>9.538496962399998</v>
      </c>
      <c r="G10246" t="n">
        <v>9.390907497101773</v>
      </c>
    </row>
    <row r="10247">
      <c r="A10247" s="3" t="n">
        <v>45392.33448880787</v>
      </c>
      <c r="B10247" t="n">
        <v>0.15083608365</v>
      </c>
      <c r="C10247" t="n">
        <v>0.1617243911434736</v>
      </c>
      <c r="D10247" t="n">
        <v>-0.1077358569</v>
      </c>
      <c r="E10247" t="n">
        <v>-0.1153502520088581</v>
      </c>
      <c r="F10247" t="n">
        <v>9.212886762449999</v>
      </c>
      <c r="G10247" t="n">
        <v>9.327252417655153</v>
      </c>
    </row>
    <row r="10248">
      <c r="A10248" s="3" t="n">
        <v>45392.334489375</v>
      </c>
      <c r="B10248" t="n">
        <v>-0.45250825095</v>
      </c>
      <c r="C10248" t="n">
        <v>0.2256598401990683</v>
      </c>
      <c r="D10248" t="n">
        <v>-0.2011147782</v>
      </c>
      <c r="E10248" t="n">
        <v>-0.1444601381379958</v>
      </c>
      <c r="F10248" t="n">
        <v>9.30626568375</v>
      </c>
      <c r="G10248" t="n">
        <v>9.298081268537672</v>
      </c>
    </row>
    <row r="10249">
      <c r="A10249" s="3" t="n">
        <v>45392.33449049768</v>
      </c>
      <c r="B10249" t="n">
        <v>0.265760215</v>
      </c>
      <c r="C10249" t="n">
        <v>0.2295160024255251</v>
      </c>
      <c r="D10249" t="n">
        <v>-0.2705458602</v>
      </c>
      <c r="E10249" t="n">
        <v>-0.1257585594167836</v>
      </c>
      <c r="F10249" t="n">
        <v>9.157822422699999</v>
      </c>
      <c r="G10249" t="n">
        <v>9.27622018834851</v>
      </c>
    </row>
    <row r="10250">
      <c r="A10250" s="3" t="n">
        <v>45392.33449054398</v>
      </c>
      <c r="B10250" t="n">
        <v>0.7110801915</v>
      </c>
      <c r="C10250" t="n">
        <v>0.2669298808909099</v>
      </c>
      <c r="D10250" t="n">
        <v>-0.29687671545</v>
      </c>
      <c r="E10250" t="n">
        <v>-0.1273217714298372</v>
      </c>
      <c r="F10250" t="n">
        <v>9.428368282899999</v>
      </c>
      <c r="G10250" t="n">
        <v>9.2734526099907</v>
      </c>
    </row>
    <row r="10251">
      <c r="A10251" s="3" t="n">
        <v>45392.33449106482</v>
      </c>
      <c r="B10251" t="n">
        <v>0.5363060752</v>
      </c>
      <c r="C10251" t="n">
        <v>0.3679324324666677</v>
      </c>
      <c r="D10251" t="n">
        <v>-0.02154521005</v>
      </c>
      <c r="E10251" t="n">
        <v>-0.03952333688496511</v>
      </c>
      <c r="F10251" t="n">
        <v>9.287103489649999</v>
      </c>
      <c r="G10251" t="n">
        <v>9.257418302913544</v>
      </c>
    </row>
    <row r="10252">
      <c r="A10252" s="3" t="n">
        <v>45392.33449162037</v>
      </c>
      <c r="B10252" t="n">
        <v>0.5386988978</v>
      </c>
      <c r="C10252" t="n">
        <v>0.4101074966553625</v>
      </c>
      <c r="D10252" t="n">
        <v>0.2442051983</v>
      </c>
      <c r="E10252" t="n">
        <v>-0.04440188237773904</v>
      </c>
      <c r="F10252" t="n">
        <v>9.153036777499999</v>
      </c>
      <c r="G10252" t="n">
        <v>9.294664371081378</v>
      </c>
    </row>
    <row r="10253">
      <c r="A10253" s="3" t="n">
        <v>45392.3344921875</v>
      </c>
      <c r="B10253" t="n">
        <v>0.007178467799999999</v>
      </c>
      <c r="C10253" t="n">
        <v>0.4150742562794884</v>
      </c>
      <c r="D10253" t="n">
        <v>0.38786281415</v>
      </c>
      <c r="E10253" t="n">
        <v>-0.03140375071550126</v>
      </c>
      <c r="F10253" t="n">
        <v>9.282317844449999</v>
      </c>
      <c r="G10253" t="n">
        <v>9.277469313249675</v>
      </c>
    </row>
    <row r="10254">
      <c r="A10254" s="3" t="n">
        <v>45392.3344927662</v>
      </c>
      <c r="B10254" t="n">
        <v>0.3423697648</v>
      </c>
      <c r="C10254" t="n">
        <v>0.3050967912078097</v>
      </c>
      <c r="D10254" t="n">
        <v>-0.41898912125</v>
      </c>
      <c r="E10254" t="n">
        <v>0.03124211243543135</v>
      </c>
      <c r="F10254" t="n">
        <v>9.414001540649998</v>
      </c>
      <c r="G10254" t="n">
        <v>9.299692919458302</v>
      </c>
    </row>
    <row r="10255">
      <c r="A10255" s="3" t="n">
        <v>45392.33449332176</v>
      </c>
      <c r="B10255" t="n">
        <v>0.25378629535</v>
      </c>
      <c r="C10255" t="n">
        <v>0.2631452454892781</v>
      </c>
      <c r="D10255" t="n">
        <v>-0.08858346944999999</v>
      </c>
      <c r="E10255" t="n">
        <v>0.008483346592424265</v>
      </c>
      <c r="F10255" t="n">
        <v>9.217672407649999</v>
      </c>
      <c r="G10255" t="n">
        <v>9.278518853392915</v>
      </c>
    </row>
    <row r="10256">
      <c r="A10256" s="3" t="n">
        <v>45392.33449388889</v>
      </c>
      <c r="B10256" t="n">
        <v>0.335191297</v>
      </c>
      <c r="C10256" t="n">
        <v>0.281478240470164</v>
      </c>
      <c r="D10256" t="n">
        <v>-0.15083608365</v>
      </c>
      <c r="E10256" t="n">
        <v>-0.06387779784044309</v>
      </c>
      <c r="F10256" t="n">
        <v>9.2918989415</v>
      </c>
      <c r="G10256" t="n">
        <v>9.256430734397695</v>
      </c>
    </row>
    <row r="10257">
      <c r="A10257" s="3" t="n">
        <v>45392.33449445602</v>
      </c>
      <c r="B10257" t="n">
        <v>0.18674803595</v>
      </c>
      <c r="C10257" t="n">
        <v>0.3367179569539637</v>
      </c>
      <c r="D10257" t="n">
        <v>0.196329133</v>
      </c>
      <c r="E10257" t="n">
        <v>0.06809945779848502</v>
      </c>
      <c r="F10257" t="n">
        <v>9.20570829465</v>
      </c>
      <c r="G10257" t="n">
        <v>9.216571479746412</v>
      </c>
    </row>
    <row r="10258">
      <c r="A10258" s="3" t="n">
        <v>45392.33449502315</v>
      </c>
      <c r="B10258" t="n">
        <v>0.48602738065</v>
      </c>
      <c r="C10258" t="n">
        <v>0.3558393471606071</v>
      </c>
      <c r="D10258" t="n">
        <v>0.34955803925</v>
      </c>
      <c r="E10258" t="n">
        <v>0.1955329427447558</v>
      </c>
      <c r="F10258" t="n">
        <v>9.34696328125</v>
      </c>
      <c r="G10258" t="n">
        <v>9.218174329827299</v>
      </c>
    </row>
    <row r="10259">
      <c r="A10259" s="3" t="n">
        <v>45392.3344955787</v>
      </c>
      <c r="B10259" t="n">
        <v>0.4118008468</v>
      </c>
      <c r="C10259" t="n">
        <v>0.2597243019326347</v>
      </c>
      <c r="D10259" t="n">
        <v>-0.0335191297</v>
      </c>
      <c r="E10259" t="n">
        <v>0.4098229209307704</v>
      </c>
      <c r="F10259" t="n">
        <v>9.10993655075</v>
      </c>
      <c r="G10259" t="n">
        <v>9.253618854669956</v>
      </c>
    </row>
    <row r="10260">
      <c r="A10260" s="3" t="n">
        <v>45392.33449614584</v>
      </c>
      <c r="B10260" t="n">
        <v>0.22265998825</v>
      </c>
      <c r="C10260" t="n">
        <v>0.2902005355764578</v>
      </c>
      <c r="D10260" t="n">
        <v>0.4788391062</v>
      </c>
      <c r="E10260" t="n">
        <v>0.4254494633862483</v>
      </c>
      <c r="F10260" t="n">
        <v>9.083605695499999</v>
      </c>
      <c r="G10260" t="n">
        <v>9.298149937946995</v>
      </c>
    </row>
    <row r="10261">
      <c r="A10261" s="3" t="n">
        <v>45392.33449671296</v>
      </c>
      <c r="B10261" t="n">
        <v>0.25617911795</v>
      </c>
      <c r="C10261" t="n">
        <v>0.2194790218768071</v>
      </c>
      <c r="D10261" t="n">
        <v>1.14203342575</v>
      </c>
      <c r="E10261" t="n">
        <v>0.3977687421941736</v>
      </c>
      <c r="F10261" t="n">
        <v>9.3637228461</v>
      </c>
      <c r="G10261" t="n">
        <v>9.334648231907835</v>
      </c>
    </row>
    <row r="10262">
      <c r="A10262" s="3" t="n">
        <v>45392.33449726852</v>
      </c>
      <c r="B10262" t="n">
        <v>-0.1412549866</v>
      </c>
      <c r="C10262" t="n">
        <v>0.09973566497983709</v>
      </c>
      <c r="D10262" t="n">
        <v>0.11492413135</v>
      </c>
      <c r="E10262" t="n">
        <v>0.3693223936630546</v>
      </c>
      <c r="F10262" t="n">
        <v>9.6630021908</v>
      </c>
      <c r="G10262" t="n">
        <v>9.36102882904688</v>
      </c>
    </row>
    <row r="10263">
      <c r="A10263" s="3" t="n">
        <v>45392.3344983912</v>
      </c>
      <c r="B10263" t="n">
        <v>0.09336911464999999</v>
      </c>
      <c r="C10263" t="n">
        <v>0.0285857446889278</v>
      </c>
      <c r="D10263" t="n">
        <v>0.3663176041</v>
      </c>
      <c r="E10263" t="n">
        <v>0.3850496771594417</v>
      </c>
      <c r="F10263" t="n">
        <v>9.411608718049999</v>
      </c>
      <c r="G10263" t="n">
        <v>9.369121441214011</v>
      </c>
    </row>
    <row r="10264">
      <c r="A10264" s="3" t="n">
        <v>45392.33449842592</v>
      </c>
      <c r="B10264" t="n">
        <v>0.4070152016</v>
      </c>
      <c r="C10264" t="n">
        <v>-0.01307471039766905</v>
      </c>
      <c r="D10264" t="n">
        <v>-0.02393803265</v>
      </c>
      <c r="E10264" t="n">
        <v>0.4445976904392787</v>
      </c>
      <c r="F10264" t="n">
        <v>9.2559869892</v>
      </c>
      <c r="G10264" t="n">
        <v>9.386405581831379</v>
      </c>
    </row>
    <row r="10265">
      <c r="A10265" s="3" t="n">
        <v>45392.33449896991</v>
      </c>
      <c r="B10265" t="n">
        <v>-0.4141936694</v>
      </c>
      <c r="C10265" t="n">
        <v>0.002841848301515154</v>
      </c>
      <c r="D10265" t="n">
        <v>0.32321737735</v>
      </c>
      <c r="E10265" t="n">
        <v>0.4678413025445234</v>
      </c>
      <c r="F10265" t="n">
        <v>9.3685084913</v>
      </c>
      <c r="G10265" t="n">
        <v>9.384653026037554</v>
      </c>
    </row>
    <row r="10266">
      <c r="A10266" s="3" t="n">
        <v>45392.33449953704</v>
      </c>
      <c r="B10266" t="n">
        <v>-0.12449542175</v>
      </c>
      <c r="C10266" t="n">
        <v>0.01472894823892773</v>
      </c>
      <c r="D10266" t="n">
        <v>0.7852969187</v>
      </c>
      <c r="E10266" t="n">
        <v>0.4635439096460385</v>
      </c>
      <c r="F10266" t="n">
        <v>9.241620246949999</v>
      </c>
      <c r="G10266" t="n">
        <v>9.317688145067624</v>
      </c>
    </row>
    <row r="10267">
      <c r="A10267" s="3" t="n">
        <v>45392.33450064815</v>
      </c>
      <c r="B10267" t="n">
        <v>0.38546999155</v>
      </c>
      <c r="C10267" t="n">
        <v>0.07979058475116568</v>
      </c>
      <c r="D10267" t="n">
        <v>0.7158658366999999</v>
      </c>
      <c r="E10267" t="n">
        <v>0.5661028382969713</v>
      </c>
      <c r="F10267" t="n">
        <v>9.323025248599999</v>
      </c>
      <c r="G10267" t="n">
        <v>9.310320219190235</v>
      </c>
    </row>
    <row r="10268">
      <c r="A10268" s="3" t="n">
        <v>45392.33450068287</v>
      </c>
      <c r="B10268" t="n">
        <v>0.04069759749999999</v>
      </c>
      <c r="C10268" t="n">
        <v>0.2095915184477861</v>
      </c>
      <c r="D10268" t="n">
        <v>0.7038919170499999</v>
      </c>
      <c r="E10268" t="n">
        <v>0.5264113482245935</v>
      </c>
      <c r="F10268" t="n">
        <v>9.3254180712</v>
      </c>
      <c r="G10268" t="n">
        <v>9.322016946677298</v>
      </c>
    </row>
    <row r="10269">
      <c r="A10269" s="3" t="n">
        <v>45392.33450122685</v>
      </c>
      <c r="B10269" t="n">
        <v>0.3423697648</v>
      </c>
      <c r="C10269" t="n">
        <v>0.3958579770188823</v>
      </c>
      <c r="D10269" t="n">
        <v>0.5770036727</v>
      </c>
      <c r="E10269" t="n">
        <v>0.5449460538805376</v>
      </c>
      <c r="F10269" t="n">
        <v>9.414001540649998</v>
      </c>
      <c r="G10269" t="n">
        <v>9.305625691255736</v>
      </c>
    </row>
    <row r="10270">
      <c r="A10270" s="3" t="n">
        <v>45392.33450179398</v>
      </c>
      <c r="B10270" t="n">
        <v>0.32321737735</v>
      </c>
      <c r="C10270" t="n">
        <v>0.4507792402599081</v>
      </c>
      <c r="D10270" t="n">
        <v>0.0263406619</v>
      </c>
      <c r="E10270" t="n">
        <v>0.4077954817657354</v>
      </c>
      <c r="F10270" t="n">
        <v>9.21527958505</v>
      </c>
      <c r="G10270" t="n">
        <v>9.245324188937904</v>
      </c>
    </row>
    <row r="10271">
      <c r="A10271" s="3" t="n">
        <v>45392.33450234953</v>
      </c>
      <c r="B10271" t="n">
        <v>0.62967518985</v>
      </c>
      <c r="C10271" t="n">
        <v>0.3754754607659684</v>
      </c>
      <c r="D10271" t="n">
        <v>0.19153368115</v>
      </c>
      <c r="E10271" t="n">
        <v>0.2469882981388118</v>
      </c>
      <c r="F10271" t="n">
        <v>9.404420443599999</v>
      </c>
      <c r="G10271" t="n">
        <v>9.247294114043731</v>
      </c>
    </row>
    <row r="10272">
      <c r="A10272" s="3" t="n">
        <v>45392.33450347222</v>
      </c>
      <c r="B10272" t="n">
        <v>0.8834614852</v>
      </c>
      <c r="C10272" t="n">
        <v>0.2913774478730777</v>
      </c>
      <c r="D10272" t="n">
        <v>0.25139347275</v>
      </c>
      <c r="E10272" t="n">
        <v>0.147486186872378</v>
      </c>
      <c r="F10272" t="n">
        <v>9.04050546875</v>
      </c>
      <c r="G10272" t="n">
        <v>9.271771443865759</v>
      </c>
    </row>
    <row r="10273">
      <c r="A10273" s="3" t="n">
        <v>45392.33450351852</v>
      </c>
      <c r="B10273" t="n">
        <v>0.1747741163</v>
      </c>
      <c r="C10273" t="n">
        <v>0.2960052951594414</v>
      </c>
      <c r="D10273" t="n">
        <v>0.35912932965</v>
      </c>
      <c r="E10273" t="n">
        <v>0.03958583427680662</v>
      </c>
      <c r="F10273" t="n">
        <v>9.169796342349999</v>
      </c>
      <c r="G10273" t="n">
        <v>9.276727893934757</v>
      </c>
    </row>
    <row r="10274">
      <c r="A10274" s="3" t="n">
        <v>45392.33450405092</v>
      </c>
      <c r="B10274" t="n">
        <v>-0.6153084475999999</v>
      </c>
      <c r="C10274" t="n">
        <v>0.2767003445810031</v>
      </c>
      <c r="D10274" t="n">
        <v>-0.1628100033</v>
      </c>
      <c r="E10274" t="n">
        <v>0.08403119508881142</v>
      </c>
      <c r="F10274" t="n">
        <v>9.260772634399999</v>
      </c>
      <c r="G10274" t="n">
        <v>9.291781010247462</v>
      </c>
    </row>
    <row r="10275">
      <c r="A10275" s="3" t="n">
        <v>45392.33450460648</v>
      </c>
      <c r="B10275" t="n">
        <v>0.3806745397</v>
      </c>
      <c r="C10275" t="n">
        <v>0.3395465697068775</v>
      </c>
      <c r="D10275" t="n">
        <v>-0.02393803265</v>
      </c>
      <c r="E10275" t="n">
        <v>0.1294308641002335</v>
      </c>
      <c r="F10275" t="n">
        <v>9.57920436655</v>
      </c>
      <c r="G10275" t="n">
        <v>9.342835984581493</v>
      </c>
    </row>
    <row r="10276">
      <c r="A10276" s="3" t="n">
        <v>45392.33450574074</v>
      </c>
      <c r="B10276" t="n">
        <v>0.5027869455</v>
      </c>
      <c r="C10276" t="n">
        <v>0.3540014803695815</v>
      </c>
      <c r="D10276" t="n">
        <v>0.02154521005</v>
      </c>
      <c r="E10276" t="n">
        <v>0.06912984182820535</v>
      </c>
      <c r="F10276" t="n">
        <v>9.469065880399999</v>
      </c>
      <c r="G10276" t="n">
        <v>9.374886951337672</v>
      </c>
    </row>
    <row r="10277">
      <c r="A10277" s="3" t="n">
        <v>45392.33450630787</v>
      </c>
      <c r="B10277" t="n">
        <v>0.6631943195500001</v>
      </c>
      <c r="C10277" t="n">
        <v>0.4124004011501177</v>
      </c>
      <c r="D10277" t="n">
        <v>0.0287334845</v>
      </c>
      <c r="E10277" t="n">
        <v>-0.004978920784498839</v>
      </c>
      <c r="F10277" t="n">
        <v>9.203315472049999</v>
      </c>
      <c r="G10277" t="n">
        <v>9.394569469370772</v>
      </c>
    </row>
    <row r="10278">
      <c r="A10278" s="3" t="n">
        <v>45392.33450686342</v>
      </c>
      <c r="B10278" t="n">
        <v>0.6871323522</v>
      </c>
      <c r="C10278" t="n">
        <v>0.5013605465411436</v>
      </c>
      <c r="D10278" t="n">
        <v>0.4501056217</v>
      </c>
      <c r="E10278" t="n">
        <v>-0.1558965893618886</v>
      </c>
      <c r="F10278" t="n">
        <v>9.37569676575</v>
      </c>
      <c r="G10278" t="n">
        <v>9.331509532424734</v>
      </c>
    </row>
    <row r="10279">
      <c r="A10279" s="3" t="n">
        <v>45392.33450743055</v>
      </c>
      <c r="B10279" t="n">
        <v>0.62488954465</v>
      </c>
      <c r="C10279" t="n">
        <v>0.5046972992074606</v>
      </c>
      <c r="D10279" t="n">
        <v>-0.28730542505</v>
      </c>
      <c r="E10279" t="n">
        <v>-0.1022689352665504</v>
      </c>
      <c r="F10279" t="n">
        <v>9.3685084913</v>
      </c>
      <c r="G10279" t="n">
        <v>9.30088681623266</v>
      </c>
    </row>
    <row r="10280">
      <c r="A10280" s="3" t="n">
        <v>45392.33450799769</v>
      </c>
      <c r="B10280" t="n">
        <v>0.14844326105</v>
      </c>
      <c r="C10280" t="n">
        <v>0.3520322410434742</v>
      </c>
      <c r="D10280" t="n">
        <v>-0.3806745397</v>
      </c>
      <c r="E10280" t="n">
        <v>-0.1134084210122381</v>
      </c>
      <c r="F10280" t="n">
        <v>9.25119153735</v>
      </c>
      <c r="G10280" t="n">
        <v>9.243631181683124</v>
      </c>
    </row>
    <row r="10281">
      <c r="A10281" s="3" t="n">
        <v>45392.33450856482</v>
      </c>
      <c r="B10281" t="n">
        <v>0.2035076008</v>
      </c>
      <c r="C10281" t="n">
        <v>0.3048836051520987</v>
      </c>
      <c r="D10281" t="n">
        <v>-0.3447625874</v>
      </c>
      <c r="E10281" t="n">
        <v>-0.06603649524393956</v>
      </c>
      <c r="F10281" t="n">
        <v>9.0644435014</v>
      </c>
      <c r="G10281" t="n">
        <v>9.233473298169722</v>
      </c>
    </row>
    <row r="10282">
      <c r="A10282" s="3" t="n">
        <v>45392.33450912037</v>
      </c>
      <c r="B10282" t="n">
        <v>0.06943108200000001</v>
      </c>
      <c r="C10282" t="n">
        <v>0.327748232524593</v>
      </c>
      <c r="D10282" t="n">
        <v>-0.277724328</v>
      </c>
      <c r="E10282" t="n">
        <v>-0.003356846012121231</v>
      </c>
      <c r="F10282" t="n">
        <v>9.232039149899999</v>
      </c>
      <c r="G10282" t="n">
        <v>9.256114201338136</v>
      </c>
    </row>
    <row r="10283">
      <c r="A10283" s="3" t="n">
        <v>45392.3345096875</v>
      </c>
      <c r="B10283" t="n">
        <v>0.3806745397</v>
      </c>
      <c r="C10283" t="n">
        <v>0.4117076950546631</v>
      </c>
      <c r="D10283" t="n">
        <v>0.75896606345</v>
      </c>
      <c r="E10283" t="n">
        <v>-0.005029851358391658</v>
      </c>
      <c r="F10283" t="n">
        <v>9.433153928099999</v>
      </c>
      <c r="G10283" t="n">
        <v>9.214325368287904</v>
      </c>
    </row>
    <row r="10284">
      <c r="A10284" s="3" t="n">
        <v>45392.33451025463</v>
      </c>
      <c r="B10284" t="n">
        <v>0.6464347547</v>
      </c>
      <c r="C10284" t="n">
        <v>0.518368889414337</v>
      </c>
      <c r="D10284" t="n">
        <v>0.09816456649999999</v>
      </c>
      <c r="E10284" t="n">
        <v>0.1813487321969702</v>
      </c>
      <c r="F10284" t="n">
        <v>9.150634148249999</v>
      </c>
      <c r="G10284" t="n">
        <v>9.210380123275783</v>
      </c>
    </row>
    <row r="10285">
      <c r="A10285" s="3" t="n">
        <v>45392.33451082176</v>
      </c>
      <c r="B10285" t="n">
        <v>0.7374110467499999</v>
      </c>
      <c r="C10285" t="n">
        <v>0.5744282269604911</v>
      </c>
      <c r="D10285" t="n">
        <v>0.28251977985</v>
      </c>
      <c r="E10285" t="n">
        <v>0.2286734991798375</v>
      </c>
      <c r="F10285" t="n">
        <v>9.246405892149999</v>
      </c>
      <c r="G10285" t="n">
        <v>9.283563243281376</v>
      </c>
    </row>
    <row r="10286">
      <c r="A10286" s="3" t="n">
        <v>45392.33451137732</v>
      </c>
      <c r="B10286" t="n">
        <v>0.7829040961</v>
      </c>
      <c r="C10286" t="n">
        <v>0.5823869520669014</v>
      </c>
      <c r="D10286" t="n">
        <v>0.0287334845</v>
      </c>
      <c r="E10286" t="n">
        <v>0.1944231225641031</v>
      </c>
      <c r="F10286" t="n">
        <v>9.327810893799999</v>
      </c>
      <c r="G10286" t="n">
        <v>9.352521114415062</v>
      </c>
    </row>
    <row r="10287">
      <c r="A10287" s="3" t="n">
        <v>45392.3345125</v>
      </c>
      <c r="B10287" t="n">
        <v>0.5219393329499999</v>
      </c>
      <c r="C10287" t="n">
        <v>0.5183235365155026</v>
      </c>
      <c r="D10287" t="n">
        <v>-0.1364693414</v>
      </c>
      <c r="E10287" t="n">
        <v>0.1506076275658513</v>
      </c>
      <c r="F10287" t="n">
        <v>9.17697481015</v>
      </c>
      <c r="G10287" t="n">
        <v>9.346281593348744</v>
      </c>
    </row>
    <row r="10288">
      <c r="A10288" s="3" t="n">
        <v>45392.33451253472</v>
      </c>
      <c r="B10288" t="n">
        <v>0.2465980209</v>
      </c>
      <c r="C10288" t="n">
        <v>0.4581566070381132</v>
      </c>
      <c r="D10288" t="n">
        <v>0.4118008468</v>
      </c>
      <c r="E10288" t="n">
        <v>-0.06447442619708645</v>
      </c>
      <c r="F10288" t="n">
        <v>9.473851525600001</v>
      </c>
      <c r="G10288" t="n">
        <v>9.35285015152485</v>
      </c>
    </row>
    <row r="10289">
      <c r="A10289" s="3" t="n">
        <v>45392.33451307871</v>
      </c>
      <c r="B10289" t="n">
        <v>0.02393803265</v>
      </c>
      <c r="C10289" t="n">
        <v>0.278362446029721</v>
      </c>
      <c r="D10289" t="n">
        <v>-0.25857194055</v>
      </c>
      <c r="E10289" t="n">
        <v>-0.09108402804405619</v>
      </c>
      <c r="F10289" t="n">
        <v>9.631875883699999</v>
      </c>
      <c r="G10289" t="n">
        <v>9.359496225668675</v>
      </c>
    </row>
    <row r="10290">
      <c r="A10290" s="3" t="n">
        <v>45392.33451363426</v>
      </c>
      <c r="B10290" t="n">
        <v>0.3375841196</v>
      </c>
      <c r="C10290" t="n">
        <v>0.0284680877482518</v>
      </c>
      <c r="D10290" t="n">
        <v>-0.1436478092</v>
      </c>
      <c r="E10290" t="n">
        <v>-0.1487282711017487</v>
      </c>
      <c r="F10290" t="n">
        <v>9.3014702319</v>
      </c>
      <c r="G10290" t="n">
        <v>9.353078081844549</v>
      </c>
    </row>
    <row r="10291">
      <c r="A10291" s="3" t="n">
        <v>45392.33451420139</v>
      </c>
      <c r="B10291" t="n">
        <v>0.0383047749</v>
      </c>
      <c r="C10291" t="n">
        <v>-0.004285917517832208</v>
      </c>
      <c r="D10291" t="n">
        <v>-0.0766095498</v>
      </c>
      <c r="E10291" t="n">
        <v>-0.162730567149068</v>
      </c>
      <c r="F10291" t="n">
        <v>9.1650008905</v>
      </c>
      <c r="G10291" t="n">
        <v>9.374630812612148</v>
      </c>
    </row>
    <row r="10292">
      <c r="A10292" s="3" t="n">
        <v>45392.33451475694</v>
      </c>
      <c r="B10292" t="n">
        <v>0.21308869785</v>
      </c>
      <c r="C10292" t="n">
        <v>-0.0748790532538464</v>
      </c>
      <c r="D10292" t="n">
        <v>-0.6655871421499999</v>
      </c>
      <c r="E10292" t="n">
        <v>-0.2752408453209798</v>
      </c>
      <c r="F10292" t="n">
        <v>9.3349893616</v>
      </c>
      <c r="G10292" t="n">
        <v>9.347553143246762</v>
      </c>
    </row>
    <row r="10293">
      <c r="A10293" s="3" t="n">
        <v>45392.33451644676</v>
      </c>
      <c r="B10293" t="n">
        <v>-0.6464347547</v>
      </c>
      <c r="C10293" t="n">
        <v>-0.02110057333869471</v>
      </c>
      <c r="D10293" t="n">
        <v>-0.0047856452</v>
      </c>
      <c r="E10293" t="n">
        <v>-0.2089457882631707</v>
      </c>
      <c r="F10293" t="n">
        <v>9.25119153735</v>
      </c>
      <c r="G10293" t="n">
        <v>9.331983017602939</v>
      </c>
    </row>
    <row r="10294">
      <c r="A10294" s="3" t="n">
        <v>45392.33451650463</v>
      </c>
      <c r="B10294" t="n">
        <v>-0.22744563345</v>
      </c>
      <c r="C10294" t="n">
        <v>0.05389049060279733</v>
      </c>
      <c r="D10294" t="n">
        <v>-0.1436478092</v>
      </c>
      <c r="E10294" t="n">
        <v>-0.2169163544994179</v>
      </c>
      <c r="F10294" t="n">
        <v>9.526532849399999</v>
      </c>
      <c r="G10294" t="n">
        <v>9.316523942555154</v>
      </c>
    </row>
    <row r="10295">
      <c r="A10295" s="3" t="n">
        <v>45392.33451652778</v>
      </c>
      <c r="B10295" t="n">
        <v>0.7709301764499999</v>
      </c>
      <c r="C10295" t="n">
        <v>0.08839597727447572</v>
      </c>
      <c r="D10295" t="n">
        <v>-0.335191297</v>
      </c>
      <c r="E10295" t="n">
        <v>-0.3676466223385791</v>
      </c>
      <c r="F10295" t="n">
        <v>9.4379395733</v>
      </c>
      <c r="G10295" t="n">
        <v>9.357527992152821</v>
      </c>
    </row>
    <row r="10296">
      <c r="A10296" s="3" t="n">
        <v>45392.33451758102</v>
      </c>
      <c r="B10296" t="n">
        <v>-0.1987219556</v>
      </c>
      <c r="C10296" t="n">
        <v>0.1485470195216787</v>
      </c>
      <c r="D10296" t="n">
        <v>-0.46207954135</v>
      </c>
      <c r="E10296" t="n">
        <v>-0.4607248292312368</v>
      </c>
      <c r="F10296" t="n">
        <v>9.169796342349999</v>
      </c>
      <c r="G10296" t="n">
        <v>9.41549228860597</v>
      </c>
    </row>
    <row r="10297">
      <c r="A10297" s="3" t="n">
        <v>45392.33451761574</v>
      </c>
      <c r="B10297" t="n">
        <v>0.6727754166</v>
      </c>
      <c r="C10297" t="n">
        <v>0.1857041192004667</v>
      </c>
      <c r="D10297" t="n">
        <v>0.29209107025</v>
      </c>
      <c r="E10297" t="n">
        <v>-0.4005467215444067</v>
      </c>
      <c r="F10297" t="n">
        <v>9.536104139800001</v>
      </c>
      <c r="G10297" t="n">
        <v>9.379646491189654</v>
      </c>
    </row>
    <row r="10298">
      <c r="A10298" s="3" t="n">
        <v>45392.33451814815</v>
      </c>
      <c r="B10298" t="n">
        <v>0.2681530376</v>
      </c>
      <c r="C10298" t="n">
        <v>0.4434418087207472</v>
      </c>
      <c r="D10298" t="n">
        <v>-1.34314820395</v>
      </c>
      <c r="E10298" t="n">
        <v>-0.3820578945517493</v>
      </c>
      <c r="F10298" t="n">
        <v>9.224860682099999</v>
      </c>
      <c r="G10298" t="n">
        <v>9.38365379926646</v>
      </c>
    </row>
    <row r="10299">
      <c r="A10299" s="3" t="n">
        <v>45392.33451871528</v>
      </c>
      <c r="B10299" t="n">
        <v>0.1101286795</v>
      </c>
      <c r="C10299" t="n">
        <v>0.4765810850336843</v>
      </c>
      <c r="D10299" t="n">
        <v>-0.5746108501</v>
      </c>
      <c r="E10299" t="n">
        <v>-0.2027547289637535</v>
      </c>
      <c r="F10299" t="n">
        <v>9.461887412599999</v>
      </c>
      <c r="G10299" t="n">
        <v>9.36241209246133</v>
      </c>
    </row>
    <row r="10300">
      <c r="A10300" s="3" t="n">
        <v>45392.33451928241</v>
      </c>
      <c r="B10300" t="n">
        <v>0.196329133</v>
      </c>
      <c r="C10300" t="n">
        <v>0.3381920404627049</v>
      </c>
      <c r="D10300" t="n">
        <v>0.21548152045</v>
      </c>
      <c r="E10300" t="n">
        <v>-0.0206657432773894</v>
      </c>
      <c r="F10300" t="n">
        <v>9.4954065423</v>
      </c>
      <c r="G10300" t="n">
        <v>9.337052849919024</v>
      </c>
    </row>
    <row r="10301">
      <c r="A10301" s="3" t="n">
        <v>45392.33451984954</v>
      </c>
      <c r="B10301" t="n">
        <v>0.5937632375499999</v>
      </c>
      <c r="C10301" t="n">
        <v>0.3269790162716792</v>
      </c>
      <c r="D10301" t="n">
        <v>0.6536132225</v>
      </c>
      <c r="E10301" t="n">
        <v>0.2260992878438235</v>
      </c>
      <c r="F10301" t="n">
        <v>9.095569808500001</v>
      </c>
      <c r="G10301" t="n">
        <v>9.314967748354571</v>
      </c>
    </row>
    <row r="10302">
      <c r="A10302" s="3" t="n">
        <v>45392.33452040509</v>
      </c>
      <c r="B10302" t="n">
        <v>1.03669039145</v>
      </c>
      <c r="C10302" t="n">
        <v>0.2417792753988352</v>
      </c>
      <c r="D10302" t="n">
        <v>0.4549010735499999</v>
      </c>
      <c r="E10302" t="n">
        <v>0.3052538576230778</v>
      </c>
      <c r="F10302" t="n">
        <v>9.447520670349999</v>
      </c>
      <c r="G10302" t="n">
        <v>9.261491765874034</v>
      </c>
    </row>
    <row r="10303">
      <c r="A10303" s="3" t="n">
        <v>45392.33452098379</v>
      </c>
      <c r="B10303" t="n">
        <v>-0.28251977985</v>
      </c>
      <c r="C10303" t="n">
        <v>0.2429570106311196</v>
      </c>
      <c r="D10303" t="n">
        <v>0.5722180274999999</v>
      </c>
      <c r="E10303" t="n">
        <v>0.4654365016587425</v>
      </c>
      <c r="F10303" t="n">
        <v>9.232039149899999</v>
      </c>
      <c r="G10303" t="n">
        <v>9.30267807286203</v>
      </c>
    </row>
    <row r="10304">
      <c r="A10304" s="3" t="n">
        <v>45392.33452153935</v>
      </c>
      <c r="B10304" t="n">
        <v>-0.5219393329499999</v>
      </c>
      <c r="C10304" t="n">
        <v>0.04058906142960389</v>
      </c>
      <c r="D10304" t="n">
        <v>0.3711032493</v>
      </c>
      <c r="E10304" t="n">
        <v>0.6376623519554796</v>
      </c>
      <c r="F10304" t="n">
        <v>9.10993655075</v>
      </c>
      <c r="G10304" t="n">
        <v>9.306679368936623</v>
      </c>
    </row>
    <row r="10305">
      <c r="A10305" s="3" t="n">
        <v>45392.33452210648</v>
      </c>
      <c r="B10305" t="n">
        <v>0.12449542175</v>
      </c>
      <c r="C10305" t="n">
        <v>-0.1453173170696974</v>
      </c>
      <c r="D10305" t="n">
        <v>0.62967518985</v>
      </c>
      <c r="E10305" t="n">
        <v>0.6954010497399786</v>
      </c>
      <c r="F10305" t="n">
        <v>9.3685084913</v>
      </c>
      <c r="G10305" t="n">
        <v>9.318589305338719</v>
      </c>
    </row>
    <row r="10306">
      <c r="A10306" s="3" t="n">
        <v>45392.33452321759</v>
      </c>
      <c r="B10306" t="n">
        <v>0.2059004234</v>
      </c>
      <c r="C10306" t="n">
        <v>-0.3047178521937071</v>
      </c>
      <c r="D10306" t="n">
        <v>-0.01436674225</v>
      </c>
      <c r="E10306" t="n">
        <v>0.6228156553385799</v>
      </c>
      <c r="F10306" t="n">
        <v>9.47864697745</v>
      </c>
      <c r="G10306" t="n">
        <v>9.420033841944198</v>
      </c>
    </row>
    <row r="10307">
      <c r="A10307" s="3" t="n">
        <v>45392.33452325231</v>
      </c>
      <c r="B10307" t="n">
        <v>-0.4836247513999999</v>
      </c>
      <c r="C10307" t="n">
        <v>-0.4003515029173671</v>
      </c>
      <c r="D10307" t="n">
        <v>0.9073995178499999</v>
      </c>
      <c r="E10307" t="n">
        <v>0.6847512335738948</v>
      </c>
      <c r="F10307" t="n">
        <v>9.569623269499999</v>
      </c>
      <c r="G10307" t="n">
        <v>9.434660609004805</v>
      </c>
    </row>
    <row r="10308">
      <c r="A10308" s="3" t="n">
        <v>45392.33452435185</v>
      </c>
      <c r="B10308" t="n">
        <v>-0.8858543077999999</v>
      </c>
      <c r="C10308" t="n">
        <v>-0.1572408776289048</v>
      </c>
      <c r="D10308" t="n">
        <v>1.92733034445</v>
      </c>
      <c r="E10308" t="n">
        <v>0.6480575609707477</v>
      </c>
      <c r="F10308" t="n">
        <v>9.38048241095</v>
      </c>
      <c r="G10308" t="n">
        <v>9.474369174992217</v>
      </c>
    </row>
    <row r="10309">
      <c r="A10309" s="3" t="n">
        <v>45392.33452438658</v>
      </c>
      <c r="B10309" t="n">
        <v>0.09097629205</v>
      </c>
      <c r="C10309" t="n">
        <v>-0.1272710694491845</v>
      </c>
      <c r="D10309" t="n">
        <v>-0.01436674225</v>
      </c>
      <c r="E10309" t="n">
        <v>0.5267017759361321</v>
      </c>
      <c r="F10309" t="n">
        <v>9.3637228461</v>
      </c>
      <c r="G10309" t="n">
        <v>9.439896560028464</v>
      </c>
    </row>
    <row r="10310">
      <c r="A10310" s="3" t="n">
        <v>45392.33452491898</v>
      </c>
      <c r="B10310" t="n">
        <v>-0.007178467799999999</v>
      </c>
      <c r="C10310" t="n">
        <v>-0.1730333330580424</v>
      </c>
      <c r="D10310" t="n">
        <v>-0.2059004234</v>
      </c>
      <c r="E10310" t="n">
        <v>0.3845791865526818</v>
      </c>
      <c r="F10310" t="n">
        <v>9.655813916350001</v>
      </c>
      <c r="G10310" t="n">
        <v>9.38068860205259</v>
      </c>
    </row>
    <row r="10311">
      <c r="A10311" s="3" t="n">
        <v>45392.33452548611</v>
      </c>
      <c r="B10311" t="n">
        <v>0.0335191297</v>
      </c>
      <c r="C10311" t="n">
        <v>-0.03529701362482529</v>
      </c>
      <c r="D10311" t="n">
        <v>0.62488954465</v>
      </c>
      <c r="E10311" t="n">
        <v>0.2419093906710963</v>
      </c>
      <c r="F10311" t="n">
        <v>9.21527958505</v>
      </c>
      <c r="G10311" t="n">
        <v>9.357293135457951</v>
      </c>
    </row>
    <row r="10312">
      <c r="A10312" s="3" t="n">
        <v>45392.33452605324</v>
      </c>
      <c r="B10312" t="n">
        <v>0.6560158517499999</v>
      </c>
      <c r="C10312" t="n">
        <v>0.191270204581469</v>
      </c>
      <c r="D10312" t="n">
        <v>-0.22744563345</v>
      </c>
      <c r="E10312" t="n">
        <v>-0.07592235280163193</v>
      </c>
      <c r="F10312" t="n">
        <v>9.236834601749999</v>
      </c>
      <c r="G10312" t="n">
        <v>9.33127060677019</v>
      </c>
    </row>
    <row r="10313">
      <c r="A10313" s="3" t="n">
        <v>45392.33452662037</v>
      </c>
      <c r="B10313" t="n">
        <v>-0.3423697648</v>
      </c>
      <c r="C10313" t="n">
        <v>0.4071384819343834</v>
      </c>
      <c r="D10313" t="n">
        <v>-0.2992793447</v>
      </c>
      <c r="E10313" t="n">
        <v>-0.2695302432935905</v>
      </c>
      <c r="F10313" t="n">
        <v>9.208101117249999</v>
      </c>
      <c r="G10313" t="n">
        <v>9.343755615186389</v>
      </c>
    </row>
    <row r="10314">
      <c r="A10314" s="3" t="n">
        <v>45392.33452717592</v>
      </c>
      <c r="B10314" t="n">
        <v>0.31603890955</v>
      </c>
      <c r="C10314" t="n">
        <v>0.4726238845951062</v>
      </c>
      <c r="D10314" t="n">
        <v>0.05745716234999999</v>
      </c>
      <c r="E10314" t="n">
        <v>-0.1412481516621216</v>
      </c>
      <c r="F10314" t="n">
        <v>9.48821826785</v>
      </c>
      <c r="G10314" t="n">
        <v>9.345122648480794</v>
      </c>
    </row>
    <row r="10315">
      <c r="A10315" s="3" t="n">
        <v>45392.33452887731</v>
      </c>
      <c r="B10315" t="n">
        <v>0.8906399529999999</v>
      </c>
      <c r="C10315" t="n">
        <v>0.5555771025416099</v>
      </c>
      <c r="D10315" t="n">
        <v>-0.28491260245</v>
      </c>
      <c r="E10315" t="n">
        <v>-0.1421809949562941</v>
      </c>
      <c r="F10315" t="n">
        <v>9.44273502515</v>
      </c>
      <c r="G10315" t="n">
        <v>9.355525286776366</v>
      </c>
    </row>
    <row r="10316">
      <c r="A10316" s="3" t="n">
        <v>45392.33452891203</v>
      </c>
      <c r="B10316" t="n">
        <v>0.73501822415</v>
      </c>
      <c r="C10316" t="n">
        <v>0.5939794410364818</v>
      </c>
      <c r="D10316" t="n">
        <v>-0.35434368445</v>
      </c>
      <c r="E10316" t="n">
        <v>-0.1994744845463875</v>
      </c>
      <c r="F10316" t="n">
        <v>9.2895061189</v>
      </c>
      <c r="G10316" t="n">
        <v>9.377541147448394</v>
      </c>
    </row>
    <row r="10317">
      <c r="A10317" s="3" t="n">
        <v>45392.33452943287</v>
      </c>
      <c r="B10317" t="n">
        <v>0.8595136459</v>
      </c>
      <c r="C10317" t="n">
        <v>0.5820361528806544</v>
      </c>
      <c r="D10317" t="n">
        <v>-0.0622526142</v>
      </c>
      <c r="E10317" t="n">
        <v>-0.1013284112395108</v>
      </c>
      <c r="F10317" t="n">
        <v>9.402027621</v>
      </c>
      <c r="G10317" t="n">
        <v>9.334657169903522</v>
      </c>
    </row>
    <row r="10318">
      <c r="A10318" s="3" t="n">
        <v>45392.33453055556</v>
      </c>
      <c r="B10318" t="n">
        <v>0.35434368445</v>
      </c>
      <c r="C10318" t="n">
        <v>0.6268223462136382</v>
      </c>
      <c r="D10318" t="n">
        <v>0.0957717439</v>
      </c>
      <c r="E10318" t="n">
        <v>-0.1357837445543127</v>
      </c>
      <c r="F10318" t="n">
        <v>9.337382184199999</v>
      </c>
      <c r="G10318" t="n">
        <v>9.280477851741868</v>
      </c>
    </row>
    <row r="10319">
      <c r="A10319" s="3" t="n">
        <v>45392.33453059028</v>
      </c>
      <c r="B10319" t="n">
        <v>0.18196239075</v>
      </c>
      <c r="C10319" t="n">
        <v>0.3739746547074603</v>
      </c>
      <c r="D10319" t="n">
        <v>0.02154521005</v>
      </c>
      <c r="E10319" t="n">
        <v>-0.1001714779920749</v>
      </c>
      <c r="F10319" t="n">
        <v>9.260772634399999</v>
      </c>
      <c r="G10319" t="n">
        <v>9.234965760574966</v>
      </c>
    </row>
    <row r="10320">
      <c r="A10320" s="3" t="n">
        <v>45392.33453113426</v>
      </c>
      <c r="B10320" t="n">
        <v>0.32082455475</v>
      </c>
      <c r="C10320" t="n">
        <v>0.09229742382179511</v>
      </c>
      <c r="D10320" t="n">
        <v>-0.18914085855</v>
      </c>
      <c r="E10320" t="n">
        <v>0.002277200139160841</v>
      </c>
      <c r="F10320" t="n">
        <v>9.00698633905</v>
      </c>
      <c r="G10320" t="n">
        <v>9.211217826063429</v>
      </c>
    </row>
    <row r="10321">
      <c r="A10321" s="3" t="n">
        <v>45392.33453168981</v>
      </c>
      <c r="B10321" t="n">
        <v>0.12210259915</v>
      </c>
      <c r="C10321" t="n">
        <v>-0.03654879020757591</v>
      </c>
      <c r="D10321" t="n">
        <v>-0.08379782425</v>
      </c>
      <c r="E10321" t="n">
        <v>0.04821842939568779</v>
      </c>
      <c r="F10321" t="n">
        <v>9.1889487298</v>
      </c>
      <c r="G10321" t="n">
        <v>9.223021740920771</v>
      </c>
    </row>
    <row r="10322">
      <c r="A10322" s="3" t="n">
        <v>45392.3345328125</v>
      </c>
      <c r="B10322" t="n">
        <v>-0.14605043845</v>
      </c>
      <c r="C10322" t="n">
        <v>-0.03416554566433578</v>
      </c>
      <c r="D10322" t="n">
        <v>-0.08379782425</v>
      </c>
      <c r="E10322" t="n">
        <v>0.1123538518177159</v>
      </c>
      <c r="F10322" t="n">
        <v>9.28471066705</v>
      </c>
      <c r="G10322" t="n">
        <v>9.206079164322754</v>
      </c>
    </row>
    <row r="10323">
      <c r="A10323" s="3" t="n">
        <v>45392.3345328588</v>
      </c>
      <c r="B10323" t="n">
        <v>-0.5171438811</v>
      </c>
      <c r="C10323" t="n">
        <v>-0.06993476434522167</v>
      </c>
      <c r="D10323" t="n">
        <v>0.56024410785</v>
      </c>
      <c r="E10323" t="n">
        <v>0.2091707925893946</v>
      </c>
      <c r="F10323" t="n">
        <v>9.3637228461</v>
      </c>
      <c r="G10323" t="n">
        <v>9.240330592467391</v>
      </c>
    </row>
    <row r="10324">
      <c r="A10324" s="3" t="n">
        <v>45392.3345333912</v>
      </c>
      <c r="B10324" t="n">
        <v>-0.05267151714999999</v>
      </c>
      <c r="C10324" t="n">
        <v>0.0475033211627041</v>
      </c>
      <c r="D10324" t="n">
        <v>0.22505281085</v>
      </c>
      <c r="E10324" t="n">
        <v>0.2805397966416092</v>
      </c>
      <c r="F10324" t="n">
        <v>9.196127197599999</v>
      </c>
      <c r="G10324" t="n">
        <v>9.298098093000142</v>
      </c>
    </row>
    <row r="10325">
      <c r="A10325" s="3" t="n">
        <v>45392.33453394676</v>
      </c>
      <c r="B10325" t="n">
        <v>0.50038431625</v>
      </c>
      <c r="C10325" t="n">
        <v>0.1181629546722614</v>
      </c>
      <c r="D10325" t="n">
        <v>0.2442051983</v>
      </c>
      <c r="E10325" t="n">
        <v>0.2766391501706302</v>
      </c>
      <c r="F10325" t="n">
        <v>9.356544378299999</v>
      </c>
      <c r="G10325" t="n">
        <v>9.340981841951773</v>
      </c>
    </row>
    <row r="10326">
      <c r="A10326" s="3" t="n">
        <v>45392.33453451389</v>
      </c>
      <c r="B10326" t="n">
        <v>0.4764462836</v>
      </c>
      <c r="C10326" t="n">
        <v>0.2215093870353153</v>
      </c>
      <c r="D10326" t="n">
        <v>0.48842020325</v>
      </c>
      <c r="E10326" t="n">
        <v>0.226132388144989</v>
      </c>
      <c r="F10326" t="n">
        <v>9.239227424349998</v>
      </c>
      <c r="G10326" t="n">
        <v>9.307926025030794</v>
      </c>
    </row>
    <row r="10327">
      <c r="A10327" s="3" t="n">
        <v>45392.33453508102</v>
      </c>
      <c r="B10327" t="n">
        <v>-0.17956956815</v>
      </c>
      <c r="C10327" t="n">
        <v>0.2717375396199309</v>
      </c>
      <c r="D10327" t="n">
        <v>0.1675956485</v>
      </c>
      <c r="E10327" t="n">
        <v>0.1897115187145693</v>
      </c>
      <c r="F10327" t="n">
        <v>9.423582637699999</v>
      </c>
      <c r="G10327" t="n">
        <v>9.288081502968438</v>
      </c>
    </row>
    <row r="10328">
      <c r="A10328" s="3" t="n">
        <v>45392.33453564815</v>
      </c>
      <c r="B10328" t="n">
        <v>0.90500669525</v>
      </c>
      <c r="C10328" t="n">
        <v>0.2960524310855487</v>
      </c>
      <c r="D10328" t="n">
        <v>-0.15322890625</v>
      </c>
      <c r="E10328" t="n">
        <v>0.05229861299743605</v>
      </c>
      <c r="F10328" t="n">
        <v>9.337382184199999</v>
      </c>
      <c r="G10328" t="n">
        <v>9.303288828280911</v>
      </c>
    </row>
    <row r="10329">
      <c r="A10329" s="3" t="n">
        <v>45392.33453620371</v>
      </c>
      <c r="B10329" t="n">
        <v>-0.04788587195</v>
      </c>
      <c r="C10329" t="n">
        <v>0.2724572654363644</v>
      </c>
      <c r="D10329" t="n">
        <v>-0.138862164</v>
      </c>
      <c r="E10329" t="n">
        <v>0.09592938179836857</v>
      </c>
      <c r="F10329" t="n">
        <v>9.191341552399999</v>
      </c>
      <c r="G10329" t="n">
        <v>9.306743946526948</v>
      </c>
    </row>
    <row r="10330">
      <c r="A10330" s="3" t="n">
        <v>45392.33453675926</v>
      </c>
      <c r="B10330" t="n">
        <v>0.1077358569</v>
      </c>
      <c r="C10330" t="n">
        <v>0.2937598694806535</v>
      </c>
      <c r="D10330" t="n">
        <v>0.2106860686</v>
      </c>
      <c r="E10330" t="n">
        <v>0.01486662994743589</v>
      </c>
      <c r="F10330" t="n">
        <v>9.191341552399999</v>
      </c>
      <c r="G10330" t="n">
        <v>9.279508273514011</v>
      </c>
    </row>
    <row r="10331">
      <c r="A10331" s="3" t="n">
        <v>45392.33453733796</v>
      </c>
      <c r="B10331" t="n">
        <v>0.09816456649999999</v>
      </c>
      <c r="C10331" t="n">
        <v>0.3264407020505836</v>
      </c>
      <c r="D10331" t="n">
        <v>0.2418123757</v>
      </c>
      <c r="E10331" t="n">
        <v>0.09387954049580444</v>
      </c>
      <c r="F10331" t="n">
        <v>9.373303943149999</v>
      </c>
      <c r="G10331" t="n">
        <v>9.259054116139652</v>
      </c>
    </row>
    <row r="10332">
      <c r="A10332" s="3" t="n">
        <v>45392.33453789352</v>
      </c>
      <c r="B10332" t="n">
        <v>0.5171438811</v>
      </c>
      <c r="C10332" t="n">
        <v>0.3631132069196981</v>
      </c>
      <c r="D10332" t="n">
        <v>-0.04549304934999999</v>
      </c>
      <c r="E10332" t="n">
        <v>0.2807216654234274</v>
      </c>
      <c r="F10332" t="n">
        <v>9.382875233549999</v>
      </c>
      <c r="G10332" t="n">
        <v>9.29994972110422</v>
      </c>
    </row>
    <row r="10333">
      <c r="A10333" s="3" t="n">
        <v>45392.33453846065</v>
      </c>
      <c r="B10333" t="n">
        <v>0.6631943195500001</v>
      </c>
      <c r="C10333" t="n">
        <v>0.2452394684148025</v>
      </c>
      <c r="D10333" t="n">
        <v>0.4836247513999999</v>
      </c>
      <c r="E10333" t="n">
        <v>0.2818987148759914</v>
      </c>
      <c r="F10333" t="n">
        <v>9.153036777499999</v>
      </c>
      <c r="G10333" t="n">
        <v>9.290306035225083</v>
      </c>
    </row>
    <row r="10334">
      <c r="A10334" s="3" t="n">
        <v>45392.33453901621</v>
      </c>
      <c r="B10334" t="n">
        <v>0.39982692715</v>
      </c>
      <c r="C10334" t="n">
        <v>0.3681094322124719</v>
      </c>
      <c r="D10334" t="n">
        <v>-0.06943108200000001</v>
      </c>
      <c r="E10334" t="n">
        <v>0.2156311575849657</v>
      </c>
      <c r="F10334" t="n">
        <v>9.270343924800001</v>
      </c>
      <c r="G10334" t="n">
        <v>9.312818880460398</v>
      </c>
    </row>
    <row r="10335">
      <c r="A10335" s="3" t="n">
        <v>45392.33454015046</v>
      </c>
      <c r="B10335" t="n">
        <v>-0.08140500164999999</v>
      </c>
      <c r="C10335" t="n">
        <v>0.1697213370396275</v>
      </c>
      <c r="D10335" t="n">
        <v>0.8595136459</v>
      </c>
      <c r="E10335" t="n">
        <v>0.08439234954883473</v>
      </c>
      <c r="F10335" t="n">
        <v>9.315836974149999</v>
      </c>
      <c r="G10335" t="n">
        <v>9.275064146614712</v>
      </c>
    </row>
    <row r="10336">
      <c r="A10336" s="3" t="n">
        <v>45392.33454018518</v>
      </c>
      <c r="B10336" t="n">
        <v>0.04310022674999999</v>
      </c>
      <c r="C10336" t="n">
        <v>0.02771052975058283</v>
      </c>
      <c r="D10336" t="n">
        <v>0.02154521005</v>
      </c>
      <c r="E10336" t="n">
        <v>-0.1043534313043127</v>
      </c>
      <c r="F10336" t="n">
        <v>9.524130220149999</v>
      </c>
      <c r="G10336" t="n">
        <v>9.218629916154804</v>
      </c>
    </row>
    <row r="10337">
      <c r="A10337" s="3" t="n">
        <v>45392.33454071759</v>
      </c>
      <c r="B10337" t="n">
        <v>-0.04069759749999999</v>
      </c>
      <c r="C10337" t="n">
        <v>-0.06044467026410277</v>
      </c>
      <c r="D10337" t="n">
        <v>-0.8140304032</v>
      </c>
      <c r="E10337" t="n">
        <v>-0.1296223795167836</v>
      </c>
      <c r="F10337" t="n">
        <v>8.896857659549999</v>
      </c>
      <c r="G10337" t="n">
        <v>9.195492348453637</v>
      </c>
    </row>
    <row r="10338">
      <c r="A10338" s="3" t="n">
        <v>45392.33454128472</v>
      </c>
      <c r="B10338" t="n">
        <v>0.14605043845</v>
      </c>
      <c r="C10338" t="n">
        <v>-0.07604426157657367</v>
      </c>
      <c r="D10338" t="n">
        <v>-0.12210259915</v>
      </c>
      <c r="E10338" t="n">
        <v>-0.07844476490944083</v>
      </c>
      <c r="F10338" t="n">
        <v>9.323025248599999</v>
      </c>
      <c r="G10338" t="n">
        <v>9.246787368549093</v>
      </c>
    </row>
    <row r="10339">
      <c r="A10339" s="3" t="n">
        <v>45392.33454185185</v>
      </c>
      <c r="B10339" t="n">
        <v>-0.7852969187</v>
      </c>
      <c r="C10339" t="n">
        <v>0.06276336007634049</v>
      </c>
      <c r="D10339" t="n">
        <v>-0.19153368115</v>
      </c>
      <c r="E10339" t="n">
        <v>0.03884839248426581</v>
      </c>
      <c r="F10339" t="n">
        <v>9.04050546875</v>
      </c>
      <c r="G10339" t="n">
        <v>9.215926503919491</v>
      </c>
    </row>
    <row r="10340">
      <c r="A10340" s="3" t="n">
        <v>45392.33454241898</v>
      </c>
      <c r="B10340" t="n">
        <v>0.5339034459499999</v>
      </c>
      <c r="C10340" t="n">
        <v>0.1628223244756415</v>
      </c>
      <c r="D10340" t="n">
        <v>-0.0287334845</v>
      </c>
      <c r="E10340" t="n">
        <v>0.1845714625551286</v>
      </c>
      <c r="F10340" t="n">
        <v>9.2272535047</v>
      </c>
      <c r="G10340" t="n">
        <v>9.201946289979162</v>
      </c>
    </row>
    <row r="10341">
      <c r="A10341" s="3" t="n">
        <v>45392.33454297454</v>
      </c>
      <c r="B10341" t="n">
        <v>0.5530558334</v>
      </c>
      <c r="C10341" t="n">
        <v>0.2213196546460379</v>
      </c>
      <c r="D10341" t="n">
        <v>1.13246213535</v>
      </c>
      <c r="E10341" t="n">
        <v>0.5644788204820529</v>
      </c>
      <c r="F10341" t="n">
        <v>9.339784813450001</v>
      </c>
      <c r="G10341" t="n">
        <v>9.191047078588136</v>
      </c>
    </row>
    <row r="10342">
      <c r="A10342" s="3" t="n">
        <v>45392.33454354166</v>
      </c>
      <c r="B10342" t="n">
        <v>0.32800302255</v>
      </c>
      <c r="C10342" t="n">
        <v>0.3648104888680663</v>
      </c>
      <c r="D10342" t="n">
        <v>0.9073995178499999</v>
      </c>
      <c r="E10342" t="n">
        <v>0.6594151246674843</v>
      </c>
      <c r="F10342" t="n">
        <v>9.423582637699999</v>
      </c>
      <c r="G10342" t="n">
        <v>9.242530596669372</v>
      </c>
    </row>
    <row r="10343">
      <c r="A10343" s="3" t="n">
        <v>45392.33454410879</v>
      </c>
      <c r="B10343" t="n">
        <v>0.5410917204</v>
      </c>
      <c r="C10343" t="n">
        <v>0.4361564050030315</v>
      </c>
      <c r="D10343" t="n">
        <v>0.4333460568499999</v>
      </c>
      <c r="E10343" t="n">
        <v>0.5596509083919596</v>
      </c>
      <c r="F10343" t="n">
        <v>8.97346720935</v>
      </c>
      <c r="G10343" t="n">
        <v>9.203626244559933</v>
      </c>
    </row>
    <row r="10344">
      <c r="A10344" s="3" t="n">
        <v>45392.33454467593</v>
      </c>
      <c r="B10344" t="n">
        <v>0.04788587195</v>
      </c>
      <c r="C10344" t="n">
        <v>0.4064170416686491</v>
      </c>
      <c r="D10344" t="n">
        <v>0.8499423555</v>
      </c>
      <c r="E10344" t="n">
        <v>0.5076984998566447</v>
      </c>
      <c r="F10344" t="n">
        <v>9.224860682099999</v>
      </c>
      <c r="G10344" t="n">
        <v>9.23208854889921</v>
      </c>
    </row>
    <row r="10345">
      <c r="A10345" s="3" t="n">
        <v>45392.33454523148</v>
      </c>
      <c r="B10345" t="n">
        <v>0.46207954135</v>
      </c>
      <c r="C10345" t="n">
        <v>0.2455203637882291</v>
      </c>
      <c r="D10345" t="n">
        <v>0.32321737735</v>
      </c>
      <c r="E10345" t="n">
        <v>0.3803822146645698</v>
      </c>
      <c r="F10345" t="n">
        <v>9.186555907200001</v>
      </c>
      <c r="G10345" t="n">
        <v>9.229983410891867</v>
      </c>
    </row>
    <row r="10346">
      <c r="A10346" s="3" t="n">
        <v>45392.33454579861</v>
      </c>
      <c r="B10346" t="n">
        <v>0.5722180274999999</v>
      </c>
      <c r="C10346" t="n">
        <v>0.2705173546229611</v>
      </c>
      <c r="D10346" t="n">
        <v>-0.6679799647499999</v>
      </c>
      <c r="E10346" t="n">
        <v>0.2870807636136372</v>
      </c>
      <c r="F10346" t="n">
        <v>9.275139376649999</v>
      </c>
      <c r="G10346" t="n">
        <v>9.245218190252473</v>
      </c>
    </row>
    <row r="10347">
      <c r="A10347" s="3" t="n">
        <v>45392.33454636574</v>
      </c>
      <c r="B10347" t="n">
        <v>-0.04310022674999999</v>
      </c>
      <c r="C10347" t="n">
        <v>0.3671279899954555</v>
      </c>
      <c r="D10347" t="n">
        <v>0.39025563675</v>
      </c>
      <c r="E10347" t="n">
        <v>0.3144734344638704</v>
      </c>
      <c r="F10347" t="n">
        <v>9.28471066705</v>
      </c>
      <c r="G10347" t="n">
        <v>9.265827562436854</v>
      </c>
    </row>
    <row r="10348">
      <c r="A10348" s="3" t="n">
        <v>45392.33454693287</v>
      </c>
      <c r="B10348" t="n">
        <v>-0.0383047749</v>
      </c>
      <c r="C10348" t="n">
        <v>0.4335568198173672</v>
      </c>
      <c r="D10348" t="n">
        <v>0.612915625</v>
      </c>
      <c r="E10348" t="n">
        <v>0.2446287129959215</v>
      </c>
      <c r="F10348" t="n">
        <v>9.402027621</v>
      </c>
      <c r="G10348" t="n">
        <v>9.363917790415178</v>
      </c>
    </row>
    <row r="10349">
      <c r="A10349" s="3" t="n">
        <v>45392.33454748843</v>
      </c>
      <c r="B10349" t="n">
        <v>0.8738803881499999</v>
      </c>
      <c r="C10349" t="n">
        <v>0.5167736286290224</v>
      </c>
      <c r="D10349" t="n">
        <v>0.474053461</v>
      </c>
      <c r="E10349" t="n">
        <v>0.1684383574796042</v>
      </c>
      <c r="F10349" t="n">
        <v>9.382875233549999</v>
      </c>
      <c r="G10349" t="n">
        <v>9.381458664100492</v>
      </c>
    </row>
    <row r="10350">
      <c r="A10350" s="3" t="n">
        <v>45392.33454805556</v>
      </c>
      <c r="B10350" t="n">
        <v>0.7948780157499999</v>
      </c>
      <c r="C10350" t="n">
        <v>0.517020075001167</v>
      </c>
      <c r="D10350" t="n">
        <v>0.5578512852499999</v>
      </c>
      <c r="E10350" t="n">
        <v>0.145595880792075</v>
      </c>
      <c r="F10350" t="n">
        <v>9.344570458649999</v>
      </c>
      <c r="G10350" t="n">
        <v>9.387742646552008</v>
      </c>
    </row>
    <row r="10351">
      <c r="A10351" s="3" t="n">
        <v>45392.33454862268</v>
      </c>
      <c r="B10351" t="n">
        <v>0.6440419320999999</v>
      </c>
      <c r="C10351" t="n">
        <v>0.4282332718641038</v>
      </c>
      <c r="D10351" t="n">
        <v>-0.26096476315</v>
      </c>
      <c r="E10351" t="n">
        <v>0.1517627320673664</v>
      </c>
      <c r="F10351" t="n">
        <v>9.34696328125</v>
      </c>
      <c r="G10351" t="n">
        <v>9.385650812671239</v>
      </c>
    </row>
    <row r="10352">
      <c r="A10352" s="3" t="n">
        <v>45392.33454918981</v>
      </c>
      <c r="B10352" t="n">
        <v>0.32321737735</v>
      </c>
      <c r="C10352" t="n">
        <v>0.4344457046314697</v>
      </c>
      <c r="D10352" t="n">
        <v>-0.52672497815</v>
      </c>
      <c r="E10352" t="n">
        <v>0.02810213283018654</v>
      </c>
      <c r="F10352" t="n">
        <v>9.560051979099999</v>
      </c>
      <c r="G10352" t="n">
        <v>9.376766422098394</v>
      </c>
    </row>
    <row r="10353">
      <c r="A10353" s="3" t="n">
        <v>45392.33454975695</v>
      </c>
      <c r="B10353" t="n">
        <v>0.2011147782</v>
      </c>
      <c r="C10353" t="n">
        <v>0.4026684554209802</v>
      </c>
      <c r="D10353" t="n">
        <v>0.1292908736</v>
      </c>
      <c r="E10353" t="n">
        <v>-0.02459786703752924</v>
      </c>
      <c r="F10353" t="n">
        <v>9.27753219925</v>
      </c>
      <c r="G10353" t="n">
        <v>9.353995837984874</v>
      </c>
    </row>
    <row r="10354">
      <c r="A10354" s="3" t="n">
        <v>45392.3345503125</v>
      </c>
      <c r="B10354" t="n">
        <v>0.1316836962</v>
      </c>
      <c r="C10354" t="n">
        <v>0.1758562995579259</v>
      </c>
      <c r="D10354" t="n">
        <v>-0.05267151714999999</v>
      </c>
      <c r="E10354" t="n">
        <v>-0.008191090134965079</v>
      </c>
      <c r="F10354" t="n">
        <v>9.265558279599999</v>
      </c>
      <c r="G10354" t="n">
        <v>9.364359158243147</v>
      </c>
    </row>
    <row r="10355">
      <c r="A10355" s="3" t="n">
        <v>45392.33455144676</v>
      </c>
      <c r="B10355" t="n">
        <v>-0.2011147782</v>
      </c>
      <c r="C10355" t="n">
        <v>0.1175964777639863</v>
      </c>
      <c r="D10355" t="n">
        <v>0.4381415087</v>
      </c>
      <c r="E10355" t="n">
        <v>0.1440777473659678</v>
      </c>
      <c r="F10355" t="n">
        <v>9.414001540649998</v>
      </c>
      <c r="G10355" t="n">
        <v>9.384376748247577</v>
      </c>
    </row>
    <row r="10356">
      <c r="A10356" s="3" t="n">
        <v>45392.33455200231</v>
      </c>
      <c r="B10356" t="n">
        <v>0.6392562868999999</v>
      </c>
      <c r="C10356" t="n">
        <v>0.1297788287303033</v>
      </c>
      <c r="D10356" t="n">
        <v>0.335191297</v>
      </c>
      <c r="E10356" t="n">
        <v>0.2369150169835672</v>
      </c>
      <c r="F10356" t="n">
        <v>9.354141749049999</v>
      </c>
      <c r="G10356" t="n">
        <v>9.378812354456553</v>
      </c>
    </row>
    <row r="10357">
      <c r="A10357" s="3" t="n">
        <v>45392.33455256945</v>
      </c>
      <c r="B10357" t="n">
        <v>0.38546999155</v>
      </c>
      <c r="C10357" t="n">
        <v>0.2284648392702803</v>
      </c>
      <c r="D10357" t="n">
        <v>-0.01436674225</v>
      </c>
      <c r="E10357" t="n">
        <v>0.1764342061282057</v>
      </c>
      <c r="F10357" t="n">
        <v>9.399634798399999</v>
      </c>
      <c r="G10357" t="n">
        <v>9.395570273435224</v>
      </c>
    </row>
    <row r="10358">
      <c r="A10358" s="3" t="n">
        <v>45392.33455313658</v>
      </c>
      <c r="B10358" t="n">
        <v>-0.28491260245</v>
      </c>
      <c r="C10358" t="n">
        <v>0.3335798289539636</v>
      </c>
      <c r="D10358" t="n">
        <v>0.19392650375</v>
      </c>
      <c r="E10358" t="n">
        <v>0.02268054123624714</v>
      </c>
      <c r="F10358" t="n">
        <v>9.5001921875</v>
      </c>
      <c r="G10358" t="n">
        <v>9.43775658441133</v>
      </c>
    </row>
    <row r="10359">
      <c r="A10359" s="3" t="n">
        <v>45392.3345537037</v>
      </c>
      <c r="B10359" t="n">
        <v>0.5865749630999999</v>
      </c>
      <c r="C10359" t="n">
        <v>0.4265686787490687</v>
      </c>
      <c r="D10359" t="n">
        <v>0.3016721673</v>
      </c>
      <c r="E10359" t="n">
        <v>-0.01447728994090912</v>
      </c>
      <c r="F10359" t="n">
        <v>9.421180008449999</v>
      </c>
      <c r="G10359" t="n">
        <v>9.409216398355154</v>
      </c>
    </row>
    <row r="10360">
      <c r="A10360" s="3" t="n">
        <v>45392.33455425926</v>
      </c>
      <c r="B10360" t="n">
        <v>0.5841821404999999</v>
      </c>
      <c r="C10360" t="n">
        <v>0.5390799398719128</v>
      </c>
      <c r="D10360" t="n">
        <v>-0.7086873688999999</v>
      </c>
      <c r="E10360" t="n">
        <v>-0.1183047281997673</v>
      </c>
      <c r="F10360" t="n">
        <v>9.3302037164</v>
      </c>
      <c r="G10360" t="n">
        <v>9.382083066535806</v>
      </c>
    </row>
    <row r="10361">
      <c r="A10361" s="3" t="n">
        <v>45392.33455538195</v>
      </c>
      <c r="B10361" t="n">
        <v>0.7158658366999999</v>
      </c>
      <c r="C10361" t="n">
        <v>0.5248032176398616</v>
      </c>
      <c r="D10361" t="n">
        <v>-0.25617911795</v>
      </c>
      <c r="E10361" t="n">
        <v>-0.1222725582240096</v>
      </c>
      <c r="F10361" t="n">
        <v>9.457091960749999</v>
      </c>
      <c r="G10361" t="n">
        <v>9.326130322017509</v>
      </c>
    </row>
    <row r="10362">
      <c r="A10362" s="3" t="n">
        <v>45392.33455541667</v>
      </c>
      <c r="B10362" t="n">
        <v>0.5770036727</v>
      </c>
      <c r="C10362" t="n">
        <v>0.6039624735805378</v>
      </c>
      <c r="D10362" t="n">
        <v>0.07901217904999999</v>
      </c>
      <c r="E10362" t="n">
        <v>-0.03585768426480196</v>
      </c>
      <c r="F10362" t="n">
        <v>9.220075036899999</v>
      </c>
      <c r="G10362" t="n">
        <v>9.28443041173767</v>
      </c>
    </row>
    <row r="10363">
      <c r="A10363" s="3" t="n">
        <v>45392.33455596065</v>
      </c>
      <c r="B10363" t="n">
        <v>0.5386988978</v>
      </c>
      <c r="C10363" t="n">
        <v>0.5991803258571112</v>
      </c>
      <c r="D10363" t="n">
        <v>0.26335758575</v>
      </c>
      <c r="E10363" t="n">
        <v>-0.02692254599265743</v>
      </c>
      <c r="F10363" t="n">
        <v>9.1554296001</v>
      </c>
      <c r="G10363" t="n">
        <v>9.250616099586738</v>
      </c>
    </row>
    <row r="10364">
      <c r="A10364" s="3" t="n">
        <v>45392.3345565162</v>
      </c>
      <c r="B10364" t="n">
        <v>0.6153084475999999</v>
      </c>
      <c r="C10364" t="n">
        <v>0.4221777454967378</v>
      </c>
      <c r="D10364" t="n">
        <v>-0.06703825939999999</v>
      </c>
      <c r="E10364" t="n">
        <v>0.1391083817789049</v>
      </c>
      <c r="F10364" t="n">
        <v>9.323025248599999</v>
      </c>
      <c r="G10364" t="n">
        <v>9.267062560275782</v>
      </c>
    </row>
    <row r="10365">
      <c r="A10365" s="3" t="n">
        <v>45392.33455708333</v>
      </c>
      <c r="B10365" t="n">
        <v>0.26335758575</v>
      </c>
      <c r="C10365" t="n">
        <v>0.4030796260819358</v>
      </c>
      <c r="D10365" t="n">
        <v>0.22026716565</v>
      </c>
      <c r="E10365" t="n">
        <v>0.2004878155203969</v>
      </c>
      <c r="F10365" t="n">
        <v>9.1266961156</v>
      </c>
      <c r="G10365" t="n">
        <v>9.273631072733242</v>
      </c>
    </row>
    <row r="10366">
      <c r="A10366" s="3" t="n">
        <v>45392.33455765047</v>
      </c>
      <c r="B10366" t="n">
        <v>0.3088506351</v>
      </c>
      <c r="C10366" t="n">
        <v>0.3252541202599076</v>
      </c>
      <c r="D10366" t="n">
        <v>0.3088506351</v>
      </c>
      <c r="E10366" t="n">
        <v>0.1104004311438232</v>
      </c>
      <c r="F10366" t="n">
        <v>9.416394363249999</v>
      </c>
      <c r="G10366" t="n">
        <v>9.31196645626809</v>
      </c>
    </row>
    <row r="10367">
      <c r="A10367" s="3" t="n">
        <v>45392.33455821759</v>
      </c>
      <c r="B10367" t="n">
        <v>0.11492413135</v>
      </c>
      <c r="C10367" t="n">
        <v>0.344078590706994</v>
      </c>
      <c r="D10367" t="n">
        <v>-0.06943108200000001</v>
      </c>
      <c r="E10367" t="n">
        <v>0.02240673225326346</v>
      </c>
      <c r="F10367" t="n">
        <v>9.3349893616</v>
      </c>
      <c r="G10367" t="n">
        <v>9.308755932788952</v>
      </c>
    </row>
    <row r="10368">
      <c r="A10368" s="3" t="n">
        <v>45392.33455877315</v>
      </c>
      <c r="B10368" t="n">
        <v>0.4022295564</v>
      </c>
      <c r="C10368" t="n">
        <v>0.4086388536657354</v>
      </c>
      <c r="D10368" t="n">
        <v>0.3064578125</v>
      </c>
      <c r="E10368" t="n">
        <v>-0.1029556750784385</v>
      </c>
      <c r="F10368" t="n">
        <v>9.385268056149998</v>
      </c>
      <c r="G10368" t="n">
        <v>9.258722884534759</v>
      </c>
    </row>
    <row r="10369">
      <c r="A10369" s="3" t="n">
        <v>45392.33455934028</v>
      </c>
      <c r="B10369" t="n">
        <v>0.73501822415</v>
      </c>
      <c r="C10369" t="n">
        <v>0.4411765182893952</v>
      </c>
      <c r="D10369" t="n">
        <v>-0.751777789</v>
      </c>
      <c r="E10369" t="n">
        <v>-0.05612610963158526</v>
      </c>
      <c r="F10369" t="n">
        <v>9.220075036899999</v>
      </c>
      <c r="G10369" t="n">
        <v>9.220509729805386</v>
      </c>
    </row>
    <row r="10370">
      <c r="A10370" s="3" t="n">
        <v>45392.33455990741</v>
      </c>
      <c r="B10370" t="n">
        <v>0.2322410853</v>
      </c>
      <c r="C10370" t="n">
        <v>0.4775311642581599</v>
      </c>
      <c r="D10370" t="n">
        <v>0.01915238745</v>
      </c>
      <c r="E10370" t="n">
        <v>-0.1172974549466204</v>
      </c>
      <c r="F10370" t="n">
        <v>9.2966845867</v>
      </c>
      <c r="G10370" t="n">
        <v>9.233341011261679</v>
      </c>
    </row>
    <row r="10371">
      <c r="A10371" s="3" t="n">
        <v>45392.33456046296</v>
      </c>
      <c r="B10371" t="n">
        <v>0.76375170865</v>
      </c>
      <c r="C10371" t="n">
        <v>0.4825705479546634</v>
      </c>
      <c r="D10371" t="n">
        <v>-0.05745716234999999</v>
      </c>
      <c r="E10371" t="n">
        <v>-0.002553409351165502</v>
      </c>
      <c r="F10371" t="n">
        <v>8.87769546545</v>
      </c>
      <c r="G10371" t="n">
        <v>9.224166558726482</v>
      </c>
    </row>
    <row r="10372">
      <c r="A10372" s="3" t="n">
        <v>45392.33456103009</v>
      </c>
      <c r="B10372" t="n">
        <v>0.5410917204</v>
      </c>
      <c r="C10372" t="n">
        <v>0.4852882701268079</v>
      </c>
      <c r="D10372" t="n">
        <v>-0.1077358569</v>
      </c>
      <c r="E10372" t="n">
        <v>0.003272906574358983</v>
      </c>
      <c r="F10372" t="n">
        <v>9.229646327299999</v>
      </c>
      <c r="G10372" t="n">
        <v>9.326710263067625</v>
      </c>
    </row>
    <row r="10373">
      <c r="A10373" s="3" t="n">
        <v>45392.3345616088</v>
      </c>
      <c r="B10373" t="n">
        <v>0.15083608365</v>
      </c>
      <c r="C10373" t="n">
        <v>0.4428619591079267</v>
      </c>
      <c r="D10373" t="n">
        <v>0.58897759235</v>
      </c>
      <c r="E10373" t="n">
        <v>-0.01261032323041963</v>
      </c>
      <c r="F10373" t="n">
        <v>9.519344574949999</v>
      </c>
      <c r="G10373" t="n">
        <v>9.369571655600376</v>
      </c>
    </row>
    <row r="10374">
      <c r="A10374" s="3" t="n">
        <v>45392.33456271991</v>
      </c>
      <c r="B10374" t="n">
        <v>0.25139347275</v>
      </c>
      <c r="C10374" t="n">
        <v>0.2588925654285555</v>
      </c>
      <c r="D10374" t="n">
        <v>-0.15801455145</v>
      </c>
      <c r="E10374" t="n">
        <v>0.08263855935151543</v>
      </c>
      <c r="F10374" t="n">
        <v>9.543292414250001</v>
      </c>
      <c r="G10374" t="n">
        <v>9.408642697900492</v>
      </c>
    </row>
    <row r="10375">
      <c r="A10375" s="3" t="n">
        <v>45392.33456275463</v>
      </c>
      <c r="B10375" t="n">
        <v>0.39025563675</v>
      </c>
      <c r="C10375" t="n">
        <v>0.1982948062715623</v>
      </c>
      <c r="D10375" t="n">
        <v>0.39025563675</v>
      </c>
      <c r="E10375" t="n">
        <v>0.01149238798974361</v>
      </c>
      <c r="F10375" t="n">
        <v>9.51695175235</v>
      </c>
      <c r="G10375" t="n">
        <v>9.430777472776017</v>
      </c>
    </row>
    <row r="10376">
      <c r="A10376" s="3" t="n">
        <v>45392.33456328704</v>
      </c>
      <c r="B10376" t="n">
        <v>0.25617911795</v>
      </c>
      <c r="C10376" t="n">
        <v>0.1684809672595576</v>
      </c>
      <c r="D10376" t="n">
        <v>-0.6775610618</v>
      </c>
      <c r="E10376" t="n">
        <v>0.0595868055526808</v>
      </c>
      <c r="F10376" t="n">
        <v>9.603142399199999</v>
      </c>
      <c r="G10376" t="n">
        <v>9.403827404157251</v>
      </c>
    </row>
    <row r="10377">
      <c r="A10377" s="3" t="n">
        <v>45392.33456385417</v>
      </c>
      <c r="B10377" t="n">
        <v>0.04069759749999999</v>
      </c>
      <c r="C10377" t="n">
        <v>0.1281306486099071</v>
      </c>
      <c r="D10377" t="n">
        <v>0.2035076008</v>
      </c>
      <c r="E10377" t="n">
        <v>0.05430131837389286</v>
      </c>
      <c r="F10377" t="n">
        <v>9.0237459039</v>
      </c>
      <c r="G10377" t="n">
        <v>9.337163009001426</v>
      </c>
    </row>
    <row r="10378">
      <c r="A10378" s="3" t="n">
        <v>45392.3345644213</v>
      </c>
      <c r="B10378" t="n">
        <v>-0.4549010735499999</v>
      </c>
      <c r="C10378" t="n">
        <v>0.06290175042389298</v>
      </c>
      <c r="D10378" t="n">
        <v>0.3758888945</v>
      </c>
      <c r="E10378" t="n">
        <v>0.3063617804798376</v>
      </c>
      <c r="F10378" t="n">
        <v>9.21527958505</v>
      </c>
      <c r="G10378" t="n">
        <v>9.245736891173568</v>
      </c>
    </row>
    <row r="10379">
      <c r="A10379" s="3" t="n">
        <v>45392.33456498843</v>
      </c>
      <c r="B10379" t="n">
        <v>0.51954651035</v>
      </c>
      <c r="C10379" t="n">
        <v>-9.51405065267967e-05</v>
      </c>
      <c r="D10379" t="n">
        <v>0.4333460568499999</v>
      </c>
      <c r="E10379" t="n">
        <v>0.6425214441635216</v>
      </c>
      <c r="F10379" t="n">
        <v>9.275139376649999</v>
      </c>
      <c r="G10379" t="n">
        <v>9.291260754892333</v>
      </c>
    </row>
    <row r="10380">
      <c r="A10380" s="3" t="n">
        <v>45392.33456554398</v>
      </c>
      <c r="B10380" t="n">
        <v>0.34715541</v>
      </c>
      <c r="C10380" t="n">
        <v>0.0414545840145689</v>
      </c>
      <c r="D10380" t="n">
        <v>0.79966366095</v>
      </c>
      <c r="E10380" t="n">
        <v>0.7643295695016339</v>
      </c>
      <c r="F10380" t="n">
        <v>9.145848503049999</v>
      </c>
      <c r="G10380" t="n">
        <v>9.314198486383008</v>
      </c>
    </row>
    <row r="10381">
      <c r="A10381" s="3" t="n">
        <v>45392.33456611111</v>
      </c>
      <c r="B10381" t="n">
        <v>-0.4812319287999999</v>
      </c>
      <c r="C10381" t="n">
        <v>0.06658507330151539</v>
      </c>
      <c r="D10381" t="n">
        <v>0.8978282274499999</v>
      </c>
      <c r="E10381" t="n">
        <v>0.9824373291090935</v>
      </c>
      <c r="F10381" t="n">
        <v>9.581597189149999</v>
      </c>
      <c r="G10381" t="n">
        <v>9.354242032904454</v>
      </c>
    </row>
    <row r="10382">
      <c r="A10382" s="3" t="n">
        <v>45392.3345672338</v>
      </c>
      <c r="B10382" t="n">
        <v>-0.0383047749</v>
      </c>
      <c r="C10382" t="n">
        <v>0.1298613508899771</v>
      </c>
      <c r="D10382" t="n">
        <v>1.99436860385</v>
      </c>
      <c r="E10382" t="n">
        <v>0.8761826878269253</v>
      </c>
      <c r="F10382" t="n">
        <v>9.356544378299999</v>
      </c>
      <c r="G10382" t="n">
        <v>9.436381276041635</v>
      </c>
    </row>
    <row r="10383">
      <c r="A10383" s="3" t="n">
        <v>45392.33456728009</v>
      </c>
      <c r="B10383" t="n">
        <v>0.3806745397</v>
      </c>
      <c r="C10383" t="n">
        <v>0.1185432881051286</v>
      </c>
      <c r="D10383" t="n">
        <v>0.4429271538999999</v>
      </c>
      <c r="E10383" t="n">
        <v>0.9553248449932428</v>
      </c>
      <c r="F10383" t="n">
        <v>9.785104789949999</v>
      </c>
      <c r="G10383" t="n">
        <v>9.439930620421238</v>
      </c>
    </row>
    <row r="10384">
      <c r="A10384" s="3" t="n">
        <v>45392.33456780093</v>
      </c>
      <c r="B10384" t="n">
        <v>0.39743410455</v>
      </c>
      <c r="C10384" t="n">
        <v>0.05552929840034981</v>
      </c>
      <c r="D10384" t="n">
        <v>0.2442051983</v>
      </c>
      <c r="E10384" t="n">
        <v>0.8064440107630557</v>
      </c>
      <c r="F10384" t="n">
        <v>9.167393713099999</v>
      </c>
      <c r="G10384" t="n">
        <v>9.442782275372751</v>
      </c>
    </row>
    <row r="10385">
      <c r="A10385" s="3" t="n">
        <v>45392.33456836805</v>
      </c>
      <c r="B10385" t="n">
        <v>-0.2035076008</v>
      </c>
      <c r="C10385" t="n">
        <v>0.02887052614743595</v>
      </c>
      <c r="D10385" t="n">
        <v>0.809244758</v>
      </c>
      <c r="E10385" t="n">
        <v>0.6744833738526825</v>
      </c>
      <c r="F10385" t="n">
        <v>9.37569676575</v>
      </c>
      <c r="G10385" t="n">
        <v>9.420185970745479</v>
      </c>
    </row>
    <row r="10386">
      <c r="A10386" s="3" t="n">
        <v>45392.33456893518</v>
      </c>
      <c r="B10386" t="n">
        <v>0.0957717439</v>
      </c>
      <c r="C10386" t="n">
        <v>0.01354076629557112</v>
      </c>
      <c r="D10386" t="n">
        <v>0.39982692715</v>
      </c>
      <c r="E10386" t="n">
        <v>0.5195688210502345</v>
      </c>
      <c r="F10386" t="n">
        <v>9.385268056149998</v>
      </c>
      <c r="G10386" t="n">
        <v>9.366285559196063</v>
      </c>
    </row>
    <row r="10387">
      <c r="A10387" s="3" t="n">
        <v>45392.33456950232</v>
      </c>
      <c r="B10387" t="n">
        <v>-0.19392650375</v>
      </c>
      <c r="C10387" t="n">
        <v>-0.09223341771456903</v>
      </c>
      <c r="D10387" t="n">
        <v>1.1276666835</v>
      </c>
      <c r="E10387" t="n">
        <v>0.3630975254234275</v>
      </c>
      <c r="F10387" t="n">
        <v>9.392456330599998</v>
      </c>
      <c r="G10387" t="n">
        <v>9.367859355076131</v>
      </c>
    </row>
    <row r="10388">
      <c r="A10388" s="3" t="n">
        <v>45392.33457005787</v>
      </c>
      <c r="B10388" t="n">
        <v>0.1316836962</v>
      </c>
      <c r="C10388" t="n">
        <v>0.002537339246386966</v>
      </c>
      <c r="D10388" t="n">
        <v>-0.3136362803</v>
      </c>
      <c r="E10388" t="n">
        <v>0.4066620707627051</v>
      </c>
      <c r="F10388" t="n">
        <v>9.356544378299999</v>
      </c>
      <c r="G10388" t="n">
        <v>9.33615957611471</v>
      </c>
    </row>
    <row r="10389">
      <c r="A10389" s="3" t="n">
        <v>45392.334570625</v>
      </c>
      <c r="B10389" t="n">
        <v>-0.3806745397</v>
      </c>
      <c r="C10389" t="n">
        <v>0.1499000629097907</v>
      </c>
      <c r="D10389" t="n">
        <v>0.6679799647499999</v>
      </c>
      <c r="E10389" t="n">
        <v>0.3153865044427748</v>
      </c>
      <c r="F10389" t="n">
        <v>9.30865850635</v>
      </c>
      <c r="G10389" t="n">
        <v>9.3883248506752</v>
      </c>
    </row>
    <row r="10390">
      <c r="A10390" s="3" t="n">
        <v>45392.33457119213</v>
      </c>
      <c r="B10390" t="n">
        <v>0.21308869785</v>
      </c>
      <c r="C10390" t="n">
        <v>0.2977485929270405</v>
      </c>
      <c r="D10390" t="n">
        <v>0.12210259915</v>
      </c>
      <c r="E10390" t="n">
        <v>0.323244419930304</v>
      </c>
      <c r="F10390" t="n">
        <v>9.416394363249999</v>
      </c>
      <c r="G10390" t="n">
        <v>9.321671725166109</v>
      </c>
    </row>
    <row r="10391">
      <c r="A10391" s="3" t="n">
        <v>45392.33457231482</v>
      </c>
      <c r="B10391" t="n">
        <v>0.6871323522</v>
      </c>
      <c r="C10391" t="n">
        <v>0.3685516458354323</v>
      </c>
      <c r="D10391" t="n">
        <v>0.1723812937</v>
      </c>
      <c r="E10391" t="n">
        <v>0.2413896839397442</v>
      </c>
      <c r="F10391" t="n">
        <v>9.332596538999999</v>
      </c>
      <c r="G10391" t="n">
        <v>9.310208528533124</v>
      </c>
    </row>
    <row r="10392">
      <c r="A10392" s="3" t="n">
        <v>45392.33457236111</v>
      </c>
      <c r="B10392" t="n">
        <v>1.0821834408</v>
      </c>
      <c r="C10392" t="n">
        <v>0.3874366934911433</v>
      </c>
      <c r="D10392" t="n">
        <v>0.1005573891</v>
      </c>
      <c r="E10392" t="n">
        <v>0.1786044703496508</v>
      </c>
      <c r="F10392" t="n">
        <v>9.265558279599999</v>
      </c>
      <c r="G10392" t="n">
        <v>9.264588747090817</v>
      </c>
    </row>
    <row r="10393">
      <c r="A10393" s="3" t="n">
        <v>45392.33457289352</v>
      </c>
      <c r="B10393" t="n">
        <v>0.12688824435</v>
      </c>
      <c r="C10393" t="n">
        <v>0.3307404037407935</v>
      </c>
      <c r="D10393" t="n">
        <v>0.4118008468</v>
      </c>
      <c r="E10393" t="n">
        <v>0.1961839534332173</v>
      </c>
      <c r="F10393" t="n">
        <v>9.236834601749999</v>
      </c>
      <c r="G10393" t="n">
        <v>9.248777547015994</v>
      </c>
    </row>
    <row r="10394">
      <c r="A10394" s="3" t="n">
        <v>45392.3345740162</v>
      </c>
      <c r="B10394" t="n">
        <v>0.04549304934999999</v>
      </c>
      <c r="C10394" t="n">
        <v>0.3868448198738939</v>
      </c>
      <c r="D10394" t="n">
        <v>0.6105228023999999</v>
      </c>
      <c r="E10394" t="n">
        <v>0.07598882771585101</v>
      </c>
      <c r="F10394" t="n">
        <v>9.10993655075</v>
      </c>
      <c r="G10394" t="n">
        <v>9.264232233073569</v>
      </c>
    </row>
    <row r="10395">
      <c r="A10395" s="3" t="n">
        <v>45392.33457457176</v>
      </c>
      <c r="B10395" t="n">
        <v>0.1771669389</v>
      </c>
      <c r="C10395" t="n">
        <v>0.3032821723493015</v>
      </c>
      <c r="D10395" t="n">
        <v>-0.6727754166</v>
      </c>
      <c r="E10395" t="n">
        <v>0.08033095631142215</v>
      </c>
      <c r="F10395" t="n">
        <v>9.402027621</v>
      </c>
      <c r="G10395" t="n">
        <v>9.256435969182892</v>
      </c>
    </row>
    <row r="10396">
      <c r="A10396" s="3" t="n">
        <v>45392.33457513889</v>
      </c>
      <c r="B10396" t="n">
        <v>-0.04069759749999999</v>
      </c>
      <c r="C10396" t="n">
        <v>0.226836112434616</v>
      </c>
      <c r="D10396" t="n">
        <v>0.21548152045</v>
      </c>
      <c r="E10396" t="n">
        <v>0.004759997038461583</v>
      </c>
      <c r="F10396" t="n">
        <v>9.145848503049999</v>
      </c>
      <c r="G10396" t="n">
        <v>9.272386976883359</v>
      </c>
    </row>
    <row r="10397">
      <c r="A10397" s="3" t="n">
        <v>45392.33457570602</v>
      </c>
      <c r="B10397" t="n">
        <v>0.42138194385</v>
      </c>
      <c r="C10397" t="n">
        <v>0.1939648388363641</v>
      </c>
      <c r="D10397" t="n">
        <v>-0.2705458602</v>
      </c>
      <c r="E10397" t="n">
        <v>-0.08361318948997695</v>
      </c>
      <c r="F10397" t="n">
        <v>9.44273502515</v>
      </c>
      <c r="G10397" t="n">
        <v>9.307886821290118</v>
      </c>
    </row>
    <row r="10398">
      <c r="A10398" s="3" t="n">
        <v>45392.33457627315</v>
      </c>
      <c r="B10398" t="n">
        <v>0.7493849664</v>
      </c>
      <c r="C10398" t="n">
        <v>0.2496747716150357</v>
      </c>
      <c r="D10398" t="n">
        <v>0.2059004234</v>
      </c>
      <c r="E10398" t="n">
        <v>-0.08768080046352007</v>
      </c>
      <c r="F10398" t="n">
        <v>9.423582637699999</v>
      </c>
      <c r="G10398" t="n">
        <v>9.38323947401879</v>
      </c>
    </row>
    <row r="10399">
      <c r="A10399" s="3" t="n">
        <v>45392.3345768287</v>
      </c>
      <c r="B10399" t="n">
        <v>0.18435521335</v>
      </c>
      <c r="C10399" t="n">
        <v>0.3244192977470872</v>
      </c>
      <c r="D10399" t="n">
        <v>-0.1053430343</v>
      </c>
      <c r="E10399" t="n">
        <v>-0.02757961440198142</v>
      </c>
      <c r="F10399" t="n">
        <v>9.25119153735</v>
      </c>
      <c r="G10399" t="n">
        <v>9.413437829719955</v>
      </c>
    </row>
    <row r="10400">
      <c r="A10400" s="3" t="n">
        <v>45392.33457795139</v>
      </c>
      <c r="B10400" t="n">
        <v>0.1292908736</v>
      </c>
      <c r="C10400" t="n">
        <v>0.3379646359074602</v>
      </c>
      <c r="D10400" t="n">
        <v>-0.15322890625</v>
      </c>
      <c r="E10400" t="n">
        <v>0.08013752071165529</v>
      </c>
      <c r="F10400" t="n">
        <v>9.40921589545</v>
      </c>
      <c r="G10400" t="n">
        <v>9.411668335167043</v>
      </c>
    </row>
    <row r="10401">
      <c r="A10401" s="3" t="n">
        <v>45392.33457798611</v>
      </c>
      <c r="B10401" t="n">
        <v>0.11253130875</v>
      </c>
      <c r="C10401" t="n">
        <v>0.3709811805097912</v>
      </c>
      <c r="D10401" t="n">
        <v>0.0287334845</v>
      </c>
      <c r="E10401" t="n">
        <v>-0.03053265045547794</v>
      </c>
      <c r="F10401" t="n">
        <v>9.540889784999999</v>
      </c>
      <c r="G10401" t="n">
        <v>9.436988031078814</v>
      </c>
    </row>
    <row r="10402">
      <c r="A10402" s="3" t="n">
        <v>45392.33457908565</v>
      </c>
      <c r="B10402" t="n">
        <v>0.2681530376</v>
      </c>
      <c r="C10402" t="n">
        <v>0.3277513413926583</v>
      </c>
      <c r="D10402" t="n">
        <v>0.38786281415</v>
      </c>
      <c r="E10402" t="n">
        <v>-0.01106640448682986</v>
      </c>
      <c r="F10402" t="n">
        <v>9.569623269499999</v>
      </c>
      <c r="G10402" t="n">
        <v>9.422688495241401</v>
      </c>
    </row>
    <row r="10403">
      <c r="A10403" s="3" t="n">
        <v>45392.33457913194</v>
      </c>
      <c r="B10403" t="n">
        <v>0.7661445312499999</v>
      </c>
      <c r="C10403" t="n">
        <v>0.1744107673448722</v>
      </c>
      <c r="D10403" t="n">
        <v>-0.15322890625</v>
      </c>
      <c r="E10403" t="n">
        <v>-0.07271324660058295</v>
      </c>
      <c r="F10403" t="n">
        <v>9.24879871475</v>
      </c>
      <c r="G10403" t="n">
        <v>9.50150207248441</v>
      </c>
    </row>
    <row r="10404">
      <c r="A10404" s="3" t="n">
        <v>45392.33457965278</v>
      </c>
      <c r="B10404" t="n">
        <v>0.1316836962</v>
      </c>
      <c r="C10404" t="n">
        <v>0.207828401646271</v>
      </c>
      <c r="D10404" t="n">
        <v>-0.35195086185</v>
      </c>
      <c r="E10404" t="n">
        <v>-0.1178679779552451</v>
      </c>
      <c r="F10404" t="n">
        <v>9.449913492949999</v>
      </c>
      <c r="G10404" t="n">
        <v>9.477036903822754</v>
      </c>
    </row>
    <row r="10405">
      <c r="A10405" s="3" t="n">
        <v>45392.33458021991</v>
      </c>
      <c r="B10405" t="n">
        <v>0.2322410853</v>
      </c>
      <c r="C10405" t="n">
        <v>0.1769148919934737</v>
      </c>
      <c r="D10405" t="n">
        <v>-0.25378629535</v>
      </c>
      <c r="E10405" t="n">
        <v>-0.1907986624458047</v>
      </c>
      <c r="F10405" t="n">
        <v>9.449913492949999</v>
      </c>
      <c r="G10405" t="n">
        <v>9.408319489918325</v>
      </c>
    </row>
    <row r="10406">
      <c r="A10406" s="3" t="n">
        <v>45392.33458078704</v>
      </c>
      <c r="B10406" t="n">
        <v>-0.11253130875</v>
      </c>
      <c r="C10406" t="n">
        <v>0.05196948445034978</v>
      </c>
      <c r="D10406" t="n">
        <v>-0.0383047749</v>
      </c>
      <c r="E10406" t="n">
        <v>-0.2254724623201638</v>
      </c>
      <c r="F10406" t="n">
        <v>9.51695175235</v>
      </c>
      <c r="G10406" t="n">
        <v>9.308880241792915</v>
      </c>
    </row>
    <row r="10407">
      <c r="A10407" s="3" t="n">
        <v>45392.33458134259</v>
      </c>
      <c r="B10407" t="n">
        <v>-0.4453199764999999</v>
      </c>
      <c r="C10407" t="n">
        <v>0.1477479032729608</v>
      </c>
      <c r="D10407" t="n">
        <v>-0.29448389285</v>
      </c>
      <c r="E10407" t="n">
        <v>-0.2643093108458049</v>
      </c>
      <c r="F10407" t="n">
        <v>9.509773284549999</v>
      </c>
      <c r="G10407" t="n">
        <v>9.300687985832425</v>
      </c>
    </row>
    <row r="10408">
      <c r="A10408" s="3" t="n">
        <v>45392.33458190972</v>
      </c>
      <c r="B10408" t="n">
        <v>0.6153084475999999</v>
      </c>
      <c r="C10408" t="n">
        <v>0.07728828884848502</v>
      </c>
      <c r="D10408" t="n">
        <v>-0.39982692715</v>
      </c>
      <c r="E10408" t="n">
        <v>-0.261083197307693</v>
      </c>
      <c r="F10408" t="n">
        <v>8.8154526579</v>
      </c>
      <c r="G10408" t="n">
        <v>9.299024627120888</v>
      </c>
    </row>
    <row r="10409">
      <c r="A10409" s="3" t="n">
        <v>45392.33458247685</v>
      </c>
      <c r="B10409" t="n">
        <v>0.07182390459999999</v>
      </c>
      <c r="C10409" t="n">
        <v>0.1380861813871799</v>
      </c>
      <c r="D10409" t="n">
        <v>-0.1029502117</v>
      </c>
      <c r="E10409" t="n">
        <v>-0.2101237978073432</v>
      </c>
      <c r="F10409" t="n">
        <v>9.229646327299999</v>
      </c>
      <c r="G10409" t="n">
        <v>9.240614550990234</v>
      </c>
    </row>
    <row r="10410">
      <c r="A10410" s="3" t="n">
        <v>45392.33458304398</v>
      </c>
      <c r="B10410" t="n">
        <v>0.12210259915</v>
      </c>
      <c r="C10410" t="n">
        <v>0.2185061519062943</v>
      </c>
      <c r="D10410" t="n">
        <v>-0.0023928226</v>
      </c>
      <c r="E10410" t="n">
        <v>-0.1814951461672499</v>
      </c>
      <c r="F10410" t="n">
        <v>9.210493939849998</v>
      </c>
      <c r="G10410" t="n">
        <v>9.216822978029162</v>
      </c>
    </row>
    <row r="10411">
      <c r="A10411" s="3" t="n">
        <v>45392.33458359954</v>
      </c>
      <c r="B10411" t="n">
        <v>1.04626168185</v>
      </c>
      <c r="C10411" t="n">
        <v>0.3036874453046628</v>
      </c>
      <c r="D10411" t="n">
        <v>-0.3734960719</v>
      </c>
      <c r="E10411" t="n">
        <v>-0.1034751532165504</v>
      </c>
      <c r="F10411" t="n">
        <v>9.58399001175</v>
      </c>
      <c r="G10411" t="n">
        <v>9.272764498619372</v>
      </c>
    </row>
    <row r="10412">
      <c r="A10412" s="3" t="n">
        <v>45392.33458417824</v>
      </c>
      <c r="B10412" t="n">
        <v>-0.6105228023999999</v>
      </c>
      <c r="C10412" t="n">
        <v>0.2825249231979029</v>
      </c>
      <c r="D10412" t="n">
        <v>-0.2370267305</v>
      </c>
      <c r="E10412" t="n">
        <v>0.005787843683216811</v>
      </c>
      <c r="F10412" t="n">
        <v>9.200912842799999</v>
      </c>
      <c r="G10412" t="n">
        <v>9.349372768297229</v>
      </c>
    </row>
    <row r="10413">
      <c r="A10413" s="3" t="n">
        <v>45392.33458530092</v>
      </c>
      <c r="B10413" t="n">
        <v>0.42377476645</v>
      </c>
      <c r="C10413" t="n">
        <v>0.2242219658595577</v>
      </c>
      <c r="D10413" t="n">
        <v>0.35673650705</v>
      </c>
      <c r="E10413" t="n">
        <v>-0.01581053715442896</v>
      </c>
      <c r="F10413" t="n">
        <v>9.27753219925</v>
      </c>
      <c r="G10413" t="n">
        <v>9.430358072758416</v>
      </c>
    </row>
    <row r="10414">
      <c r="A10414" s="3" t="n">
        <v>45392.33458533565</v>
      </c>
      <c r="B10414" t="n">
        <v>0.5530558334</v>
      </c>
      <c r="C10414" t="n">
        <v>0.4031406147583927</v>
      </c>
      <c r="D10414" t="n">
        <v>0.07182390459999999</v>
      </c>
      <c r="E10414" t="n">
        <v>-0.1011200713604898</v>
      </c>
      <c r="F10414" t="n">
        <v>9.4666730578</v>
      </c>
      <c r="G10414" t="n">
        <v>9.375163251986972</v>
      </c>
    </row>
    <row r="10415">
      <c r="A10415" s="3" t="n">
        <v>45392.33458585648</v>
      </c>
      <c r="B10415" t="n">
        <v>0.1675956485</v>
      </c>
      <c r="C10415" t="n">
        <v>0.3984870507325186</v>
      </c>
      <c r="D10415" t="n">
        <v>0.1628100033</v>
      </c>
      <c r="E10415" t="n">
        <v>0.01836723824825178</v>
      </c>
      <c r="F10415" t="n">
        <v>9.62468760925</v>
      </c>
      <c r="G10415" t="n">
        <v>9.364018622893383</v>
      </c>
    </row>
    <row r="10416">
      <c r="A10416" s="3" t="n">
        <v>45392.33458697917</v>
      </c>
      <c r="B10416" t="n">
        <v>0.24900065015</v>
      </c>
      <c r="C10416" t="n">
        <v>0.3101198533469706</v>
      </c>
      <c r="D10416" t="n">
        <v>-0.15801455145</v>
      </c>
      <c r="E10416" t="n">
        <v>0.007707295401631648</v>
      </c>
      <c r="F10416" t="n">
        <v>9.236834601749999</v>
      </c>
      <c r="G10416" t="n">
        <v>9.346662086796879</v>
      </c>
    </row>
    <row r="10417">
      <c r="A10417" s="3" t="n">
        <v>45392.33458701389</v>
      </c>
      <c r="B10417" t="n">
        <v>0.8020564835499999</v>
      </c>
      <c r="C10417" t="n">
        <v>0.4659216908108404</v>
      </c>
      <c r="D10417" t="n">
        <v>-0.3327984744</v>
      </c>
      <c r="E10417" t="n">
        <v>0.2244798647530309</v>
      </c>
      <c r="F10417" t="n">
        <v>9.1889487298</v>
      </c>
      <c r="G10417" t="n">
        <v>9.347661473583242</v>
      </c>
    </row>
    <row r="10418">
      <c r="A10418" s="3" t="n">
        <v>45392.33458755787</v>
      </c>
      <c r="B10418" t="n">
        <v>0.62488954465</v>
      </c>
      <c r="C10418" t="n">
        <v>0.3067212433498843</v>
      </c>
      <c r="D10418" t="n">
        <v>0.3758888945</v>
      </c>
      <c r="E10418" t="n">
        <v>0.4001716914747097</v>
      </c>
      <c r="F10418" t="n">
        <v>9.2679511022</v>
      </c>
      <c r="G10418" t="n">
        <v>9.343157569551657</v>
      </c>
    </row>
    <row r="10419">
      <c r="A10419" s="3" t="n">
        <v>45392.33458811342</v>
      </c>
      <c r="B10419" t="n">
        <v>-0.3758888945</v>
      </c>
      <c r="C10419" t="n">
        <v>0.07020338426165519</v>
      </c>
      <c r="D10419" t="n">
        <v>1.17076691025</v>
      </c>
      <c r="E10419" t="n">
        <v>0.8290964807494197</v>
      </c>
      <c r="F10419" t="n">
        <v>9.461887412599999</v>
      </c>
      <c r="G10419" t="n">
        <v>9.31358523929781</v>
      </c>
    </row>
    <row r="10420">
      <c r="A10420" s="3" t="n">
        <v>45392.33458868055</v>
      </c>
      <c r="B10420" t="n">
        <v>-0.05027869455</v>
      </c>
      <c r="C10420" t="n">
        <v>-0.04406077554487193</v>
      </c>
      <c r="D10420" t="n">
        <v>0.39982692715</v>
      </c>
      <c r="E10420" t="n">
        <v>1.041449611271448</v>
      </c>
      <c r="F10420" t="n">
        <v>9.366115668699999</v>
      </c>
      <c r="G10420" t="n">
        <v>9.29419806373091</v>
      </c>
    </row>
    <row r="10421">
      <c r="A10421" s="3" t="n">
        <v>45392.33458924769</v>
      </c>
      <c r="B10421" t="n">
        <v>0.28730542505</v>
      </c>
      <c r="C10421" t="n">
        <v>-0.06590434549184168</v>
      </c>
      <c r="D10421" t="n">
        <v>2.26012881885</v>
      </c>
      <c r="E10421" t="n">
        <v>1.108259208853383</v>
      </c>
      <c r="F10421" t="n">
        <v>9.2224678595</v>
      </c>
      <c r="G10421" t="n">
        <v>9.370750876688719</v>
      </c>
    </row>
    <row r="10422">
      <c r="A10422" s="3" t="n">
        <v>45392.33458981482</v>
      </c>
      <c r="B10422" t="n">
        <v>-0.52672497815</v>
      </c>
      <c r="C10422" t="n">
        <v>-0.1319816674884619</v>
      </c>
      <c r="D10422" t="n">
        <v>1.03429756885</v>
      </c>
      <c r="E10422" t="n">
        <v>1.117832282280656</v>
      </c>
      <c r="F10422" t="n">
        <v>9.526532849399999</v>
      </c>
      <c r="G10422" t="n">
        <v>9.387232495018091</v>
      </c>
    </row>
    <row r="10423">
      <c r="A10423" s="3" t="n">
        <v>45392.33459094907</v>
      </c>
      <c r="B10423" t="n">
        <v>-0.5961560601499999</v>
      </c>
      <c r="C10423" t="n">
        <v>0.03144245155104909</v>
      </c>
      <c r="D10423" t="n">
        <v>1.4604651579</v>
      </c>
      <c r="E10423" t="n">
        <v>1.074797501775294</v>
      </c>
      <c r="F10423" t="n">
        <v>9.253594166599999</v>
      </c>
      <c r="G10423" t="n">
        <v>9.377165134427765</v>
      </c>
    </row>
    <row r="10424">
      <c r="A10424" s="3" t="n">
        <v>45392.33459097222</v>
      </c>
      <c r="B10424" t="n">
        <v>0.6631943195500001</v>
      </c>
      <c r="C10424" t="n">
        <v>0.1630068449390448</v>
      </c>
      <c r="D10424" t="n">
        <v>-0.0766095498</v>
      </c>
      <c r="E10424" t="n">
        <v>1.042528708520632</v>
      </c>
      <c r="F10424" t="n">
        <v>9.3589372009</v>
      </c>
      <c r="G10424" t="n">
        <v>9.373692711673453</v>
      </c>
    </row>
    <row r="10425">
      <c r="A10425" s="3" t="n">
        <v>45392.33459206019</v>
      </c>
      <c r="B10425" t="n">
        <v>0.6943206266499999</v>
      </c>
      <c r="C10425" t="n">
        <v>0.150393664293124</v>
      </c>
      <c r="D10425" t="n">
        <v>0.4429271538999999</v>
      </c>
      <c r="E10425" t="n">
        <v>0.9807213025150376</v>
      </c>
      <c r="F10425" t="n">
        <v>9.58399001175</v>
      </c>
      <c r="G10425" t="n">
        <v>9.435042839761564</v>
      </c>
    </row>
    <row r="10426">
      <c r="A10426" s="3" t="n">
        <v>45392.33459209491</v>
      </c>
      <c r="B10426" t="n">
        <v>-0.01436674225</v>
      </c>
      <c r="C10426" t="n">
        <v>0.2226723322849657</v>
      </c>
      <c r="D10426" t="n">
        <v>1.3216029939</v>
      </c>
      <c r="E10426" t="n">
        <v>0.6270038035276241</v>
      </c>
      <c r="F10426" t="n">
        <v>9.30865850635</v>
      </c>
      <c r="G10426" t="n">
        <v>9.461315860921822</v>
      </c>
    </row>
    <row r="10427">
      <c r="A10427" s="3" t="n">
        <v>45392.33459262732</v>
      </c>
      <c r="B10427" t="n">
        <v>0.46447236395</v>
      </c>
      <c r="C10427" t="n">
        <v>0.212542954348602</v>
      </c>
      <c r="D10427" t="n">
        <v>1.2665288475</v>
      </c>
      <c r="E10427" t="n">
        <v>0.5374241704559455</v>
      </c>
      <c r="F10427" t="n">
        <v>9.421180008449999</v>
      </c>
      <c r="G10427" t="n">
        <v>9.436859424521938</v>
      </c>
    </row>
    <row r="10428">
      <c r="A10428" s="3" t="n">
        <v>45392.33459319444</v>
      </c>
      <c r="B10428" t="n">
        <v>-0.33039584515</v>
      </c>
      <c r="C10428" t="n">
        <v>0.1990758407949889</v>
      </c>
      <c r="D10428" t="n">
        <v>0.55545846265</v>
      </c>
      <c r="E10428" t="n">
        <v>0.3895742460199312</v>
      </c>
      <c r="F10428" t="n">
        <v>9.52173739755</v>
      </c>
      <c r="G10428" t="n">
        <v>9.462776503148046</v>
      </c>
    </row>
    <row r="10429">
      <c r="A10429" s="3" t="n">
        <v>45392.33459376157</v>
      </c>
      <c r="B10429" t="n">
        <v>0.08858346944999999</v>
      </c>
      <c r="C10429" t="n">
        <v>0.05427937342284392</v>
      </c>
      <c r="D10429" t="n">
        <v>-0.277724328</v>
      </c>
      <c r="E10429" t="n">
        <v>0.3427052710984858</v>
      </c>
      <c r="F10429" t="n">
        <v>9.536104139800001</v>
      </c>
      <c r="G10429" t="n">
        <v>9.358736816065761</v>
      </c>
    </row>
    <row r="10430">
      <c r="A10430" s="3" t="n">
        <v>45392.33459432871</v>
      </c>
      <c r="B10430" t="n">
        <v>0.28251977985</v>
      </c>
      <c r="C10430" t="n">
        <v>0.05070767262435908</v>
      </c>
      <c r="D10430" t="n">
        <v>-0.42138194385</v>
      </c>
      <c r="E10430" t="n">
        <v>0.09677769131235459</v>
      </c>
      <c r="F10430" t="n">
        <v>9.21527958505</v>
      </c>
      <c r="G10430" t="n">
        <v>9.279471127112497</v>
      </c>
    </row>
    <row r="10431">
      <c r="A10431" s="3" t="n">
        <v>45392.33459488426</v>
      </c>
      <c r="B10431" t="n">
        <v>-0.31603890955</v>
      </c>
      <c r="C10431" t="n">
        <v>0.1563047425920751</v>
      </c>
      <c r="D10431" t="n">
        <v>0.04069759749999999</v>
      </c>
      <c r="E10431" t="n">
        <v>-0.1426431876284387</v>
      </c>
      <c r="F10431" t="n">
        <v>9.2272535047</v>
      </c>
      <c r="G10431" t="n">
        <v>9.259832201810282</v>
      </c>
    </row>
    <row r="10432">
      <c r="A10432" s="3" t="n">
        <v>45392.33459658565</v>
      </c>
      <c r="B10432" t="n">
        <v>0.7661445312499999</v>
      </c>
      <c r="C10432" t="n">
        <v>0.1659375245736601</v>
      </c>
      <c r="D10432" t="n">
        <v>0.15562172885</v>
      </c>
      <c r="E10432" t="n">
        <v>-0.1887744921641031</v>
      </c>
      <c r="F10432" t="n">
        <v>9.21527958505</v>
      </c>
      <c r="G10432" t="n">
        <v>9.227932975246878</v>
      </c>
    </row>
    <row r="10433">
      <c r="A10433" s="3" t="n">
        <v>45392.33459662037</v>
      </c>
      <c r="B10433" t="n">
        <v>0.0311263071</v>
      </c>
      <c r="C10433" t="n">
        <v>0.2174995644328677</v>
      </c>
      <c r="D10433" t="n">
        <v>-0.08619064685</v>
      </c>
      <c r="E10433" t="n">
        <v>-0.03790126211258752</v>
      </c>
      <c r="F10433" t="n">
        <v>8.8944550303</v>
      </c>
      <c r="G10433" t="n">
        <v>9.216179579495595</v>
      </c>
    </row>
    <row r="10434">
      <c r="A10434" s="3" t="n">
        <v>45392.33459714121</v>
      </c>
      <c r="B10434" t="n">
        <v>0.18196239075</v>
      </c>
      <c r="C10434" t="n">
        <v>0.2430152561886953</v>
      </c>
      <c r="D10434" t="n">
        <v>0.01915238745</v>
      </c>
      <c r="E10434" t="n">
        <v>0.02439357325885787</v>
      </c>
      <c r="F10434" t="n">
        <v>9.414001540649998</v>
      </c>
      <c r="G10434" t="n">
        <v>9.19695907126005</v>
      </c>
    </row>
    <row r="10435">
      <c r="A10435" s="3" t="n">
        <v>45392.33459769676</v>
      </c>
      <c r="B10435" t="n">
        <v>0.35195086185</v>
      </c>
      <c r="C10435" t="n">
        <v>0.2658349192708632</v>
      </c>
      <c r="D10435" t="n">
        <v>-0.05027869455</v>
      </c>
      <c r="E10435" t="n">
        <v>0.1417717444785552</v>
      </c>
      <c r="F10435" t="n">
        <v>9.378089588349999</v>
      </c>
      <c r="G10435" t="n">
        <v>9.25003979316914</v>
      </c>
    </row>
    <row r="10436">
      <c r="A10436" s="3" t="n">
        <v>45392.33459883102</v>
      </c>
      <c r="B10436" t="n">
        <v>0.06943108200000001</v>
      </c>
      <c r="C10436" t="n">
        <v>0.2651274231927747</v>
      </c>
      <c r="D10436" t="n">
        <v>0.1675956485</v>
      </c>
      <c r="E10436" t="n">
        <v>0.04209162765606073</v>
      </c>
      <c r="F10436" t="n">
        <v>9.3302037164</v>
      </c>
      <c r="G10436" t="n">
        <v>9.268344785478114</v>
      </c>
    </row>
    <row r="10437">
      <c r="A10437" s="3" t="n">
        <v>45392.33459886574</v>
      </c>
      <c r="B10437" t="n">
        <v>0.15083608365</v>
      </c>
      <c r="C10437" t="n">
        <v>0.1295786267706297</v>
      </c>
      <c r="D10437" t="n">
        <v>0.2705458602</v>
      </c>
      <c r="E10437" t="n">
        <v>0.0821611880882287</v>
      </c>
      <c r="F10437" t="n">
        <v>9.21527958505</v>
      </c>
      <c r="G10437" t="n">
        <v>9.279852992120071</v>
      </c>
    </row>
    <row r="10438">
      <c r="A10438" s="3" t="n">
        <v>45392.33459939815</v>
      </c>
      <c r="B10438" t="n">
        <v>0.5865749630999999</v>
      </c>
      <c r="C10438" t="n">
        <v>0.2057792689827512</v>
      </c>
      <c r="D10438" t="n">
        <v>-0.2394195531</v>
      </c>
      <c r="E10438" t="n">
        <v>0.07439233252703981</v>
      </c>
      <c r="F10438" t="n">
        <v>9.124303293000001</v>
      </c>
      <c r="G10438" t="n">
        <v>9.324689315950609</v>
      </c>
    </row>
    <row r="10439">
      <c r="A10439" s="3" t="n">
        <v>45392.33459996528</v>
      </c>
      <c r="B10439" t="n">
        <v>-0.02393803265</v>
      </c>
      <c r="C10439" t="n">
        <v>0.2330973269994179</v>
      </c>
      <c r="D10439" t="n">
        <v>0.5506630108</v>
      </c>
      <c r="E10439" t="n">
        <v>-0.002841391115034952</v>
      </c>
      <c r="F10439" t="n">
        <v>9.447520670349999</v>
      </c>
      <c r="G10439" t="n">
        <v>9.294155431091633</v>
      </c>
    </row>
    <row r="10440">
      <c r="A10440" s="3" t="n">
        <v>45392.33460053241</v>
      </c>
      <c r="B10440" t="n">
        <v>-0.0766095498</v>
      </c>
      <c r="C10440" t="n">
        <v>0.1125218907085085</v>
      </c>
      <c r="D10440" t="n">
        <v>-0.5578512852499999</v>
      </c>
      <c r="E10440" t="n">
        <v>0.05997701421351997</v>
      </c>
      <c r="F10440" t="n">
        <v>9.270343924800001</v>
      </c>
      <c r="G10440" t="n">
        <v>9.358749160100725</v>
      </c>
    </row>
    <row r="10441">
      <c r="A10441" s="3" t="n">
        <v>45392.33460109954</v>
      </c>
      <c r="B10441" t="n">
        <v>0.15562172885</v>
      </c>
      <c r="C10441" t="n">
        <v>0.01313215587890444</v>
      </c>
      <c r="D10441" t="n">
        <v>0.4309532342499999</v>
      </c>
      <c r="E10441" t="n">
        <v>0.06392900272622393</v>
      </c>
      <c r="F10441" t="n">
        <v>9.34696328125</v>
      </c>
      <c r="G10441" t="n">
        <v>9.39171520845632</v>
      </c>
    </row>
    <row r="10442">
      <c r="A10442" s="3" t="n">
        <v>45392.33460165509</v>
      </c>
      <c r="B10442" t="n">
        <v>0.39743410455</v>
      </c>
      <c r="C10442" t="n">
        <v>0.03123159714638701</v>
      </c>
      <c r="D10442" t="n">
        <v>-0.2465980209</v>
      </c>
      <c r="E10442" t="n">
        <v>0.1349630033850819</v>
      </c>
      <c r="F10442" t="n">
        <v>9.52173739755</v>
      </c>
      <c r="G10442" t="n">
        <v>9.360781056833941</v>
      </c>
    </row>
    <row r="10443">
      <c r="A10443" s="3" t="n">
        <v>45392.33460221065</v>
      </c>
      <c r="B10443" t="n">
        <v>0.01436674225</v>
      </c>
      <c r="C10443" t="n">
        <v>0.1097659477466203</v>
      </c>
      <c r="D10443" t="n">
        <v>0.18435521335</v>
      </c>
      <c r="E10443" t="n">
        <v>0.2666448479798376</v>
      </c>
      <c r="F10443" t="n">
        <v>9.361330023500001</v>
      </c>
      <c r="G10443" t="n">
        <v>9.295255376044315</v>
      </c>
    </row>
    <row r="10444">
      <c r="A10444" s="3" t="n">
        <v>45392.33460278935</v>
      </c>
      <c r="B10444" t="n">
        <v>-0.5793964953</v>
      </c>
      <c r="C10444" t="n">
        <v>0.2385171127067606</v>
      </c>
      <c r="D10444" t="n">
        <v>0.7972708383499999</v>
      </c>
      <c r="E10444" t="n">
        <v>0.241911287994989</v>
      </c>
      <c r="F10444" t="n">
        <v>9.411608718049999</v>
      </c>
      <c r="G10444" t="n">
        <v>9.254096911712963</v>
      </c>
    </row>
    <row r="10445">
      <c r="A10445" s="3" t="n">
        <v>45392.33460391204</v>
      </c>
      <c r="B10445" t="n">
        <v>0.38546999155</v>
      </c>
      <c r="C10445" t="n">
        <v>0.2599032675803037</v>
      </c>
      <c r="D10445" t="n">
        <v>0.11253130875</v>
      </c>
      <c r="E10445" t="n">
        <v>0.3946102008178333</v>
      </c>
      <c r="F10445" t="n">
        <v>8.997405241999999</v>
      </c>
      <c r="G10445" t="n">
        <v>9.232711168307251</v>
      </c>
    </row>
    <row r="10446">
      <c r="A10446" s="3" t="n">
        <v>45392.33460393518</v>
      </c>
      <c r="B10446" t="n">
        <v>1.03190474625</v>
      </c>
      <c r="C10446" t="n">
        <v>0.3310764129444065</v>
      </c>
      <c r="D10446" t="n">
        <v>0.4453199764999999</v>
      </c>
      <c r="E10446" t="n">
        <v>0.2537041846581592</v>
      </c>
      <c r="F10446" t="n">
        <v>8.966288741549999</v>
      </c>
      <c r="G10446" t="n">
        <v>9.248873464739535</v>
      </c>
    </row>
    <row r="10447">
      <c r="A10447" s="3" t="n">
        <v>45392.33460447917</v>
      </c>
      <c r="B10447" t="n">
        <v>0.4453199764999999</v>
      </c>
      <c r="C10447" t="n">
        <v>0.308975927054896</v>
      </c>
      <c r="D10447" t="n">
        <v>0.2681530376</v>
      </c>
      <c r="E10447" t="n">
        <v>0.2731074760484856</v>
      </c>
      <c r="F10447" t="n">
        <v>9.3014702319</v>
      </c>
      <c r="G10447" t="n">
        <v>9.254186497403754</v>
      </c>
    </row>
    <row r="10448">
      <c r="A10448" s="3" t="n">
        <v>45392.33460504629</v>
      </c>
      <c r="B10448" t="n">
        <v>0.0263406619</v>
      </c>
      <c r="C10448" t="n">
        <v>0.3279452113195813</v>
      </c>
      <c r="D10448" t="n">
        <v>-0.08858346944999999</v>
      </c>
      <c r="E10448" t="n">
        <v>0.1140075181758744</v>
      </c>
      <c r="F10448" t="n">
        <v>9.564837624299999</v>
      </c>
      <c r="G10448" t="n">
        <v>9.295373421593499</v>
      </c>
    </row>
    <row r="10449">
      <c r="A10449" s="3" t="n">
        <v>45392.33460561343</v>
      </c>
      <c r="B10449" t="n">
        <v>0.1436478092</v>
      </c>
      <c r="C10449" t="n">
        <v>0.3682333754672504</v>
      </c>
      <c r="D10449" t="n">
        <v>0.3040649899</v>
      </c>
      <c r="E10449" t="n">
        <v>0.1541564690403268</v>
      </c>
      <c r="F10449" t="n">
        <v>9.315836974149999</v>
      </c>
      <c r="G10449" t="n">
        <v>9.423065262619723</v>
      </c>
    </row>
    <row r="10450">
      <c r="A10450" s="3" t="n">
        <v>45392.33460616898</v>
      </c>
      <c r="B10450" t="n">
        <v>0.46207954135</v>
      </c>
      <c r="C10450" t="n">
        <v>0.1897902919451054</v>
      </c>
      <c r="D10450" t="n">
        <v>-0.32561019995</v>
      </c>
      <c r="E10450" t="n">
        <v>0.1271384625106064</v>
      </c>
      <c r="F10450" t="n">
        <v>9.5959639314</v>
      </c>
      <c r="G10450" t="n">
        <v>9.447052579972288</v>
      </c>
    </row>
    <row r="10451">
      <c r="A10451" s="3" t="n">
        <v>45392.33460673611</v>
      </c>
      <c r="B10451" t="n">
        <v>-0.26335758575</v>
      </c>
      <c r="C10451" t="n">
        <v>0.1075339176317019</v>
      </c>
      <c r="D10451" t="n">
        <v>0.34715541</v>
      </c>
      <c r="E10451" t="n">
        <v>-0.06645198631713307</v>
      </c>
      <c r="F10451" t="n">
        <v>9.27992502185</v>
      </c>
      <c r="G10451" t="n">
        <v>9.415820845669955</v>
      </c>
    </row>
    <row r="10452">
      <c r="A10452" s="3" t="n">
        <v>45392.33460785879</v>
      </c>
      <c r="B10452" t="n">
        <v>0.2992793447</v>
      </c>
      <c r="C10452" t="n">
        <v>0.1379841830834503</v>
      </c>
      <c r="D10452" t="n">
        <v>-0.0047856452</v>
      </c>
      <c r="E10452" t="n">
        <v>-0.02216824092587419</v>
      </c>
      <c r="F10452" t="n">
        <v>9.4259754603</v>
      </c>
      <c r="G10452" t="n">
        <v>9.353907189526366</v>
      </c>
    </row>
    <row r="10453">
      <c r="A10453" s="3" t="n">
        <v>45392.33460790509</v>
      </c>
      <c r="B10453" t="n">
        <v>0.45968671875</v>
      </c>
      <c r="C10453" t="n">
        <v>0.1886020871424248</v>
      </c>
      <c r="D10453" t="n">
        <v>0.56263693045</v>
      </c>
      <c r="E10453" t="n">
        <v>-0.07944401453986039</v>
      </c>
      <c r="F10453" t="n">
        <v>9.581597189149999</v>
      </c>
      <c r="G10453" t="n">
        <v>9.324383572491984</v>
      </c>
    </row>
    <row r="10454">
      <c r="A10454" s="3" t="n">
        <v>45392.33460842592</v>
      </c>
      <c r="B10454" t="n">
        <v>-0.12688824435</v>
      </c>
      <c r="C10454" t="n">
        <v>0.1240033748006996</v>
      </c>
      <c r="D10454" t="n">
        <v>-0.9624736642499999</v>
      </c>
      <c r="E10454" t="n">
        <v>-0.01418645076153854</v>
      </c>
      <c r="F10454" t="n">
        <v>8.77474525375</v>
      </c>
      <c r="G10454" t="n">
        <v>9.34734832370364</v>
      </c>
    </row>
    <row r="10455">
      <c r="A10455" s="3" t="n">
        <v>45392.33460954861</v>
      </c>
      <c r="B10455" t="n">
        <v>0.1723812937</v>
      </c>
      <c r="C10455" t="n">
        <v>0.07891475261107248</v>
      </c>
      <c r="D10455" t="n">
        <v>-0.2059004234</v>
      </c>
      <c r="E10455" t="n">
        <v>0.2059746704843829</v>
      </c>
      <c r="F10455" t="n">
        <v>9.45230631555</v>
      </c>
      <c r="G10455" t="n">
        <v>9.327105615076366</v>
      </c>
    </row>
    <row r="10456">
      <c r="A10456" s="3" t="n">
        <v>45392.33460958333</v>
      </c>
      <c r="B10456" t="n">
        <v>0</v>
      </c>
      <c r="C10456" t="n">
        <v>0.08034736930606083</v>
      </c>
      <c r="D10456" t="n">
        <v>0.8260043228499999</v>
      </c>
      <c r="E10456" t="n">
        <v>0.2009801596409096</v>
      </c>
      <c r="F10456" t="n">
        <v>9.47864697745</v>
      </c>
      <c r="G10456" t="n">
        <v>9.376155460945597</v>
      </c>
    </row>
    <row r="10457">
      <c r="A10457" s="3" t="n">
        <v>45392.33461012731</v>
      </c>
      <c r="B10457" t="n">
        <v>0.1436478092</v>
      </c>
      <c r="C10457" t="n">
        <v>-0.01135221461491844</v>
      </c>
      <c r="D10457" t="n">
        <v>-0.05745716234999999</v>
      </c>
      <c r="E10457" t="n">
        <v>0.1559350844635202</v>
      </c>
      <c r="F10457" t="n">
        <v>9.45469913815</v>
      </c>
      <c r="G10457" t="n">
        <v>9.330732681157601</v>
      </c>
    </row>
    <row r="10458">
      <c r="A10458" s="3" t="n">
        <v>45392.33461068287</v>
      </c>
      <c r="B10458" t="n">
        <v>-0.2729386828</v>
      </c>
      <c r="C10458" t="n">
        <v>-0.1051838876862474</v>
      </c>
      <c r="D10458" t="n">
        <v>1.11329994125</v>
      </c>
      <c r="E10458" t="n">
        <v>0.169563516266667</v>
      </c>
      <c r="F10458" t="n">
        <v>9.385268056149998</v>
      </c>
      <c r="G10458" t="n">
        <v>9.331319411426948</v>
      </c>
    </row>
    <row r="10459">
      <c r="A10459" s="3" t="n">
        <v>45392.33461125</v>
      </c>
      <c r="B10459" t="n">
        <v>0.01436674225</v>
      </c>
      <c r="C10459" t="n">
        <v>-0.1065797923068768</v>
      </c>
      <c r="D10459" t="n">
        <v>0.4429271538999999</v>
      </c>
      <c r="E10459" t="n">
        <v>0.5139159616752929</v>
      </c>
      <c r="F10459" t="n">
        <v>9.27753219925</v>
      </c>
      <c r="G10459" t="n">
        <v>9.385811513719023</v>
      </c>
    </row>
    <row r="10460">
      <c r="A10460" s="3" t="n">
        <v>45392.33461181713</v>
      </c>
      <c r="B10460" t="n">
        <v>-0.14605043845</v>
      </c>
      <c r="C10460" t="n">
        <v>-0.09143329565559466</v>
      </c>
      <c r="D10460" t="n">
        <v>-0.4357486861</v>
      </c>
      <c r="E10460" t="n">
        <v>0.6101575332616568</v>
      </c>
      <c r="F10460" t="n">
        <v>9.332596538999999</v>
      </c>
      <c r="G10460" t="n">
        <v>9.319812416329164</v>
      </c>
    </row>
    <row r="10461">
      <c r="A10461" s="3" t="n">
        <v>45392.33461238426</v>
      </c>
      <c r="B10461" t="n">
        <v>-0.1053430343</v>
      </c>
      <c r="C10461" t="n">
        <v>-0.114778608893357</v>
      </c>
      <c r="D10461" t="n">
        <v>0.09336911464999999</v>
      </c>
      <c r="E10461" t="n">
        <v>0.7402540608770417</v>
      </c>
      <c r="F10461" t="n">
        <v>9.083605695499999</v>
      </c>
      <c r="G10461" t="n">
        <v>9.321463956770188</v>
      </c>
    </row>
    <row r="10462">
      <c r="A10462" s="3" t="n">
        <v>45392.33461293981</v>
      </c>
      <c r="B10462" t="n">
        <v>-0.3327984744</v>
      </c>
      <c r="C10462" t="n">
        <v>-0.09035028946200492</v>
      </c>
      <c r="D10462" t="n">
        <v>1.43891994785</v>
      </c>
      <c r="E10462" t="n">
        <v>0.7233897317451069</v>
      </c>
      <c r="F10462" t="n">
        <v>9.469065880399999</v>
      </c>
      <c r="G10462" t="n">
        <v>9.328741542599094</v>
      </c>
    </row>
    <row r="10463">
      <c r="A10463" s="3" t="n">
        <v>45392.33461350694</v>
      </c>
      <c r="B10463" t="n">
        <v>0.1747741163</v>
      </c>
      <c r="C10463" t="n">
        <v>-0.08034990669102587</v>
      </c>
      <c r="D10463" t="n">
        <v>1.7980492775</v>
      </c>
      <c r="E10463" t="n">
        <v>0.7569758164051303</v>
      </c>
      <c r="F10463" t="n">
        <v>9.402027621</v>
      </c>
      <c r="G10463" t="n">
        <v>9.319259860749209</v>
      </c>
    </row>
    <row r="10464">
      <c r="A10464" s="3" t="n">
        <v>45392.33461408564</v>
      </c>
      <c r="B10464" t="n">
        <v>0.208293246</v>
      </c>
      <c r="C10464" t="n">
        <v>-0.05512400258566451</v>
      </c>
      <c r="D10464" t="n">
        <v>0.7493849664</v>
      </c>
      <c r="E10464" t="n">
        <v>0.8924518515989537</v>
      </c>
      <c r="F10464" t="n">
        <v>9.392456330599998</v>
      </c>
      <c r="G10464" t="n">
        <v>9.318282693225783</v>
      </c>
    </row>
    <row r="10465">
      <c r="A10465" s="3" t="n">
        <v>45392.3346146412</v>
      </c>
      <c r="B10465" t="n">
        <v>-0.3758888945</v>
      </c>
      <c r="C10465" t="n">
        <v>-0.009626724260722669</v>
      </c>
      <c r="D10465" t="n">
        <v>0.5219393329499999</v>
      </c>
      <c r="E10465" t="n">
        <v>0.8613278990093266</v>
      </c>
      <c r="F10465" t="n">
        <v>9.303863054499999</v>
      </c>
      <c r="G10465" t="n">
        <v>9.317094145533241</v>
      </c>
    </row>
    <row r="10466">
      <c r="A10466" s="3" t="n">
        <v>45392.33461575231</v>
      </c>
      <c r="B10466" t="n">
        <v>0.21548152045</v>
      </c>
      <c r="C10466" t="n">
        <v>0.08351269990163192</v>
      </c>
      <c r="D10466" t="n">
        <v>-0.38786281415</v>
      </c>
      <c r="E10466" t="n">
        <v>0.6016600596069948</v>
      </c>
      <c r="F10466" t="n">
        <v>9.210493939849998</v>
      </c>
      <c r="G10466" t="n">
        <v>9.320531913552356</v>
      </c>
    </row>
    <row r="10467">
      <c r="A10467" s="3" t="n">
        <v>45392.33461578704</v>
      </c>
      <c r="B10467" t="n">
        <v>-0.0646454368</v>
      </c>
      <c r="C10467" t="n">
        <v>0.2612090836050124</v>
      </c>
      <c r="D10467" t="n">
        <v>1.3694790592</v>
      </c>
      <c r="E10467" t="n">
        <v>0.3323315498477865</v>
      </c>
      <c r="F10467" t="n">
        <v>9.169796342349999</v>
      </c>
      <c r="G10467" t="n">
        <v>9.255337144337087</v>
      </c>
    </row>
    <row r="10468">
      <c r="A10468" s="3" t="n">
        <v>45392.33461633102</v>
      </c>
      <c r="B10468" t="n">
        <v>0.5219393329499999</v>
      </c>
      <c r="C10468" t="n">
        <v>0.349293259700001</v>
      </c>
      <c r="D10468" t="n">
        <v>0.04310022674999999</v>
      </c>
      <c r="E10468" t="n">
        <v>0.1035376506083918</v>
      </c>
      <c r="F10468" t="n">
        <v>9.332596538999999</v>
      </c>
      <c r="G10468" t="n">
        <v>9.214413010936156</v>
      </c>
    </row>
    <row r="10469">
      <c r="A10469" s="3" t="n">
        <v>45392.33461689815</v>
      </c>
      <c r="B10469" t="n">
        <v>0.34955803925</v>
      </c>
      <c r="C10469" t="n">
        <v>0.4545707563180665</v>
      </c>
      <c r="D10469" t="n">
        <v>-0.1077358569</v>
      </c>
      <c r="E10469" t="n">
        <v>0.119226050394639</v>
      </c>
      <c r="F10469" t="n">
        <v>9.3254180712</v>
      </c>
      <c r="G10469" t="n">
        <v>9.234408427396295</v>
      </c>
    </row>
    <row r="10470">
      <c r="A10470" s="3" t="n">
        <v>45392.33461745371</v>
      </c>
      <c r="B10470" t="n">
        <v>0.8236016936</v>
      </c>
      <c r="C10470" t="n">
        <v>0.5411249349977871</v>
      </c>
      <c r="D10470" t="n">
        <v>0.18435521335</v>
      </c>
      <c r="E10470" t="n">
        <v>0.1262409597313523</v>
      </c>
      <c r="F10470" t="n">
        <v>9.224860682099999</v>
      </c>
      <c r="G10470" t="n">
        <v>9.292021078868206</v>
      </c>
    </row>
    <row r="10471">
      <c r="A10471" s="3" t="n">
        <v>45392.33461858796</v>
      </c>
      <c r="B10471" t="n">
        <v>0.7781184509</v>
      </c>
      <c r="C10471" t="n">
        <v>0.4638962861256423</v>
      </c>
      <c r="D10471" t="n">
        <v>0.18196239075</v>
      </c>
      <c r="E10471" t="n">
        <v>0.1807832839582756</v>
      </c>
      <c r="F10471" t="n">
        <v>9.174581987549999</v>
      </c>
      <c r="G10471" t="n">
        <v>9.324573807786388</v>
      </c>
    </row>
    <row r="10472">
      <c r="A10472" s="3" t="n">
        <v>45392.33461914352</v>
      </c>
      <c r="B10472" t="n">
        <v>0.2298482627</v>
      </c>
      <c r="C10472" t="n">
        <v>0.5049990880030317</v>
      </c>
      <c r="D10472" t="n">
        <v>-0.38786281415</v>
      </c>
      <c r="E10472" t="n">
        <v>0.1146320577671332</v>
      </c>
      <c r="F10472" t="n">
        <v>9.27992502185</v>
      </c>
      <c r="G10472" t="n">
        <v>9.329489111072169</v>
      </c>
    </row>
    <row r="10473">
      <c r="A10473" s="3" t="n">
        <v>45392.33461971065</v>
      </c>
      <c r="B10473" t="n">
        <v>0.2106860686</v>
      </c>
      <c r="C10473" t="n">
        <v>0.3686678854980197</v>
      </c>
      <c r="D10473" t="n">
        <v>0.5793964953</v>
      </c>
      <c r="E10473" t="n">
        <v>0.176126153877856</v>
      </c>
      <c r="F10473" t="n">
        <v>9.607928044399999</v>
      </c>
      <c r="G10473" t="n">
        <v>9.343887582063896</v>
      </c>
    </row>
    <row r="10474">
      <c r="A10474" s="3" t="n">
        <v>45392.33462027778</v>
      </c>
      <c r="B10474" t="n">
        <v>0.24900065015</v>
      </c>
      <c r="C10474" t="n">
        <v>0.4166296732630548</v>
      </c>
      <c r="D10474" t="n">
        <v>0.39504128195</v>
      </c>
      <c r="E10474" t="n">
        <v>0.188303430074243</v>
      </c>
      <c r="F10474" t="n">
        <v>9.406823072849999</v>
      </c>
      <c r="G10474" t="n">
        <v>9.365061190942798</v>
      </c>
    </row>
    <row r="10475">
      <c r="A10475" s="3" t="n">
        <v>45392.33462084491</v>
      </c>
      <c r="B10475" t="n">
        <v>0.33039584515</v>
      </c>
      <c r="C10475" t="n">
        <v>0.3341388080039636</v>
      </c>
      <c r="D10475" t="n">
        <v>0.32561019995</v>
      </c>
      <c r="E10475" t="n">
        <v>0.1428082319477859</v>
      </c>
      <c r="F10475" t="n">
        <v>9.217672407649999</v>
      </c>
      <c r="G10475" t="n">
        <v>9.359994147464244</v>
      </c>
    </row>
    <row r="10476">
      <c r="A10476" s="3" t="n">
        <v>45392.33462140046</v>
      </c>
      <c r="B10476" t="n">
        <v>0.7206514818999999</v>
      </c>
      <c r="C10476" t="n">
        <v>0.3587599001146863</v>
      </c>
      <c r="D10476" t="n">
        <v>0.07182390459999999</v>
      </c>
      <c r="E10476" t="n">
        <v>0.1941921062356649</v>
      </c>
      <c r="F10476" t="n">
        <v>9.320622619349999</v>
      </c>
      <c r="G10476" t="n">
        <v>9.384941602143847</v>
      </c>
    </row>
    <row r="10477">
      <c r="A10477" s="3" t="n">
        <v>45392.3346219676</v>
      </c>
      <c r="B10477" t="n">
        <v>0.11970977655</v>
      </c>
      <c r="C10477" t="n">
        <v>0.4038310577807704</v>
      </c>
      <c r="D10477" t="n">
        <v>-0.5123582359</v>
      </c>
      <c r="E10477" t="n">
        <v>0.1427988139062941</v>
      </c>
      <c r="F10477" t="n">
        <v>9.45949459</v>
      </c>
      <c r="G10477" t="n">
        <v>9.372597361444896</v>
      </c>
    </row>
    <row r="10478">
      <c r="A10478" s="3" t="n">
        <v>45392.33462253472</v>
      </c>
      <c r="B10478" t="n">
        <v>0.8523351781</v>
      </c>
      <c r="C10478" t="n">
        <v>0.3399691928891618</v>
      </c>
      <c r="D10478" t="n">
        <v>0.4381415087</v>
      </c>
      <c r="E10478" t="n">
        <v>0.05405759226130552</v>
      </c>
      <c r="F10478" t="n">
        <v>9.2895061189</v>
      </c>
      <c r="G10478" t="n">
        <v>9.352031581991401</v>
      </c>
    </row>
    <row r="10479">
      <c r="A10479" s="3" t="n">
        <v>45392.33462310185</v>
      </c>
      <c r="B10479" t="n">
        <v>-0.09816456649999999</v>
      </c>
      <c r="C10479" t="n">
        <v>0.3747987790566444</v>
      </c>
      <c r="D10479" t="n">
        <v>0.09816456649999999</v>
      </c>
      <c r="E10479" t="n">
        <v>0.03041229611456883</v>
      </c>
      <c r="F10479" t="n">
        <v>9.311051328949999</v>
      </c>
      <c r="G10479" t="n">
        <v>9.340868665438604</v>
      </c>
    </row>
    <row r="10480">
      <c r="A10480" s="3" t="n">
        <v>45392.33462366898</v>
      </c>
      <c r="B10480" t="n">
        <v>0.39982692715</v>
      </c>
      <c r="C10480" t="n">
        <v>0.3252139335682993</v>
      </c>
      <c r="D10480" t="n">
        <v>0.2681530376</v>
      </c>
      <c r="E10480" t="n">
        <v>0.02708064107750593</v>
      </c>
      <c r="F10480" t="n">
        <v>9.58399001175</v>
      </c>
      <c r="G10480" t="n">
        <v>9.363778439976016</v>
      </c>
    </row>
    <row r="10481">
      <c r="A10481" s="3" t="n">
        <v>45392.33462422454</v>
      </c>
      <c r="B10481" t="n">
        <v>0.18435521335</v>
      </c>
      <c r="C10481" t="n">
        <v>0.2645945723501173</v>
      </c>
      <c r="D10481" t="n">
        <v>-0.35912932965</v>
      </c>
      <c r="E10481" t="n">
        <v>0.01888212166223781</v>
      </c>
      <c r="F10481" t="n">
        <v>9.28471066705</v>
      </c>
      <c r="G10481" t="n">
        <v>9.366227770824967</v>
      </c>
    </row>
    <row r="10482">
      <c r="A10482" s="3" t="n">
        <v>45392.33462479166</v>
      </c>
      <c r="B10482" t="n">
        <v>0.26096476315</v>
      </c>
      <c r="C10482" t="n">
        <v>0.3528956148519823</v>
      </c>
      <c r="D10482" t="n">
        <v>0.28730542505</v>
      </c>
      <c r="E10482" t="n">
        <v>-0.02260185944300708</v>
      </c>
      <c r="F10482" t="n">
        <v>9.287103489649999</v>
      </c>
      <c r="G10482" t="n">
        <v>9.377259749169838</v>
      </c>
    </row>
    <row r="10483">
      <c r="A10483" s="3" t="n">
        <v>45392.33462591435</v>
      </c>
      <c r="B10483" t="n">
        <v>0.79966366095</v>
      </c>
      <c r="C10483" t="n">
        <v>0.3918616185582762</v>
      </c>
      <c r="D10483" t="n">
        <v>-0.32561019995</v>
      </c>
      <c r="E10483" t="n">
        <v>-0.1264686614578092</v>
      </c>
      <c r="F10483" t="n">
        <v>9.232039149899999</v>
      </c>
      <c r="G10483" t="n">
        <v>9.395174258506085</v>
      </c>
    </row>
    <row r="10484">
      <c r="A10484" s="3" t="n">
        <v>45392.33462596065</v>
      </c>
      <c r="B10484" t="n">
        <v>0.0287334845</v>
      </c>
      <c r="C10484" t="n">
        <v>0.407868128697437</v>
      </c>
      <c r="D10484" t="n">
        <v>-0.09816456649999999</v>
      </c>
      <c r="E10484" t="n">
        <v>-0.1204426921963873</v>
      </c>
      <c r="F10484" t="n">
        <v>9.619901964049999</v>
      </c>
      <c r="G10484" t="n">
        <v>9.419713148487672</v>
      </c>
    </row>
    <row r="10485">
      <c r="A10485" s="3" t="n">
        <v>45392.33462648148</v>
      </c>
      <c r="B10485" t="n">
        <v>0.4285604116499999</v>
      </c>
      <c r="C10485" t="n">
        <v>0.3704366485525651</v>
      </c>
      <c r="D10485" t="n">
        <v>-0.2346339079</v>
      </c>
      <c r="E10485" t="n">
        <v>-0.08458039034813544</v>
      </c>
      <c r="F10485" t="n">
        <v>9.4666730578</v>
      </c>
      <c r="G10485" t="n">
        <v>9.418162486243499</v>
      </c>
    </row>
    <row r="10486">
      <c r="A10486" s="3" t="n">
        <v>45392.33462760417</v>
      </c>
      <c r="B10486" t="n">
        <v>0.682346707</v>
      </c>
      <c r="C10486" t="n">
        <v>0.3035999398123551</v>
      </c>
      <c r="D10486" t="n">
        <v>-0.0957717439</v>
      </c>
      <c r="E10486" t="n">
        <v>-0.07199610388776241</v>
      </c>
      <c r="F10486" t="n">
        <v>9.435546750699999</v>
      </c>
      <c r="G10486" t="n">
        <v>9.518831726015875</v>
      </c>
    </row>
    <row r="10487">
      <c r="A10487" s="3" t="n">
        <v>45392.33462763889</v>
      </c>
      <c r="B10487" t="n">
        <v>0.22505281085</v>
      </c>
      <c r="C10487" t="n">
        <v>0.2263552208354319</v>
      </c>
      <c r="D10487" t="n">
        <v>0.138862164</v>
      </c>
      <c r="E10487" t="n">
        <v>-0.2474532110705136</v>
      </c>
      <c r="F10487" t="n">
        <v>9.399634798399999</v>
      </c>
      <c r="G10487" t="n">
        <v>9.482299508818208</v>
      </c>
    </row>
    <row r="10488">
      <c r="A10488" s="3" t="n">
        <v>45392.33462818287</v>
      </c>
      <c r="B10488" t="n">
        <v>-0.3399769422</v>
      </c>
      <c r="C10488" t="n">
        <v>0.2098349931078094</v>
      </c>
      <c r="D10488" t="n">
        <v>-0.1628100033</v>
      </c>
      <c r="E10488" t="n">
        <v>-0.1448031651540796</v>
      </c>
      <c r="F10488" t="n">
        <v>9.55525652725</v>
      </c>
      <c r="G10488" t="n">
        <v>9.397933447491983</v>
      </c>
    </row>
    <row r="10489">
      <c r="A10489" s="3" t="n">
        <v>45392.33462873843</v>
      </c>
      <c r="B10489" t="n">
        <v>0.49799149365</v>
      </c>
      <c r="C10489" t="n">
        <v>0.2054810233824015</v>
      </c>
      <c r="D10489" t="n">
        <v>-0.08858346944999999</v>
      </c>
      <c r="E10489" t="n">
        <v>-0.1191585468108395</v>
      </c>
      <c r="F10489" t="n">
        <v>9.356544378299999</v>
      </c>
      <c r="G10489" t="n">
        <v>9.29403944288161</v>
      </c>
    </row>
    <row r="10490">
      <c r="A10490" s="3" t="n">
        <v>45392.33462930556</v>
      </c>
      <c r="B10490" t="n">
        <v>-0.05745716234999999</v>
      </c>
      <c r="C10490" t="n">
        <v>0.2142600324715624</v>
      </c>
      <c r="D10490" t="n">
        <v>-0.6105228023999999</v>
      </c>
      <c r="E10490" t="n">
        <v>-0.1172379978448721</v>
      </c>
      <c r="F10490" t="n">
        <v>9.449913492949999</v>
      </c>
      <c r="G10490" t="n">
        <v>9.258009673625667</v>
      </c>
    </row>
    <row r="10491">
      <c r="A10491" s="3" t="n">
        <v>45392.33462987268</v>
      </c>
      <c r="B10491" t="n">
        <v>0.4501056217</v>
      </c>
      <c r="C10491" t="n">
        <v>0.2018251774122383</v>
      </c>
      <c r="D10491" t="n">
        <v>-0.33039584515</v>
      </c>
      <c r="E10491" t="n">
        <v>-0.0883392404322846</v>
      </c>
      <c r="F10491" t="n">
        <v>8.7867191734</v>
      </c>
      <c r="G10491" t="n">
        <v>9.237534234220654</v>
      </c>
    </row>
    <row r="10492">
      <c r="A10492" s="3" t="n">
        <v>45392.33463042824</v>
      </c>
      <c r="B10492" t="n">
        <v>0.4501056217</v>
      </c>
      <c r="C10492" t="n">
        <v>0.2594473840815858</v>
      </c>
      <c r="D10492" t="n">
        <v>0.751777789</v>
      </c>
      <c r="E10492" t="n">
        <v>-0.06644576858100248</v>
      </c>
      <c r="F10492" t="n">
        <v>9.1554296001</v>
      </c>
      <c r="G10492" t="n">
        <v>9.219922108022402</v>
      </c>
    </row>
    <row r="10493">
      <c r="A10493" s="3" t="n">
        <v>45392.33463099537</v>
      </c>
      <c r="B10493" t="n">
        <v>-0.0622526142</v>
      </c>
      <c r="C10493" t="n">
        <v>0.2714911389664343</v>
      </c>
      <c r="D10493" t="n">
        <v>-0.11492413135</v>
      </c>
      <c r="E10493" t="n">
        <v>0.02170956858962712</v>
      </c>
      <c r="F10493" t="n">
        <v>9.3637228461</v>
      </c>
      <c r="G10493" t="n">
        <v>9.237670041464593</v>
      </c>
    </row>
    <row r="10494">
      <c r="A10494" s="3" t="n">
        <v>45392.33463157407</v>
      </c>
      <c r="B10494" t="n">
        <v>0.5961560601499999</v>
      </c>
      <c r="C10494" t="n">
        <v>0.1406366418855481</v>
      </c>
      <c r="D10494" t="n">
        <v>-0.15801455145</v>
      </c>
      <c r="E10494" t="n">
        <v>0.09400954147144552</v>
      </c>
      <c r="F10494" t="n">
        <v>9.390063507999999</v>
      </c>
      <c r="G10494" t="n">
        <v>9.297066840316109</v>
      </c>
    </row>
    <row r="10495">
      <c r="A10495" s="3" t="n">
        <v>45392.33463212963</v>
      </c>
      <c r="B10495" t="n">
        <v>-0.18196239075</v>
      </c>
      <c r="C10495" t="n">
        <v>0.1255360924755248</v>
      </c>
      <c r="D10495" t="n">
        <v>0.2394195531</v>
      </c>
      <c r="E10495" t="n">
        <v>0.0815861389334501</v>
      </c>
      <c r="F10495" t="n">
        <v>9.406823072849999</v>
      </c>
      <c r="G10495" t="n">
        <v>9.372359213007368</v>
      </c>
    </row>
    <row r="10496">
      <c r="A10496" s="3" t="n">
        <v>45392.33463269676</v>
      </c>
      <c r="B10496" t="n">
        <v>0.1005573891</v>
      </c>
      <c r="C10496" t="n">
        <v>0.1385354814005831</v>
      </c>
      <c r="D10496" t="n">
        <v>-0.0263406619</v>
      </c>
      <c r="E10496" t="n">
        <v>-0.009332090433566503</v>
      </c>
      <c r="F10496" t="n">
        <v>9.356544378299999</v>
      </c>
      <c r="G10496" t="n">
        <v>9.432765593903754</v>
      </c>
    </row>
    <row r="10497">
      <c r="A10497" s="3" t="n">
        <v>45392.33463383102</v>
      </c>
      <c r="B10497" t="n">
        <v>0.0598597916</v>
      </c>
      <c r="C10497" t="n">
        <v>0.2077164595365973</v>
      </c>
      <c r="D10497" t="n">
        <v>0.1364693414</v>
      </c>
      <c r="E10497" t="n">
        <v>0.06013373773892786</v>
      </c>
      <c r="F10497" t="n">
        <v>9.485825445249999</v>
      </c>
      <c r="G10497" t="n">
        <v>9.368294413730677</v>
      </c>
    </row>
    <row r="10498">
      <c r="A10498" s="3" t="n">
        <v>45392.33463385417</v>
      </c>
      <c r="B10498" t="n">
        <v>0.09816456649999999</v>
      </c>
      <c r="C10498" t="n">
        <v>0.1823296029308863</v>
      </c>
      <c r="D10498" t="n">
        <v>0.0646454368</v>
      </c>
      <c r="E10498" t="n">
        <v>0.3008262580150358</v>
      </c>
      <c r="F10498" t="n">
        <v>9.35174892645</v>
      </c>
      <c r="G10498" t="n">
        <v>9.362946589175317</v>
      </c>
    </row>
    <row r="10499">
      <c r="A10499" s="3" t="n">
        <v>45392.33463438657</v>
      </c>
      <c r="B10499" t="n">
        <v>0.41898912125</v>
      </c>
      <c r="C10499" t="n">
        <v>0.2152345025947558</v>
      </c>
      <c r="D10499" t="n">
        <v>-0.11492413135</v>
      </c>
      <c r="E10499" t="n">
        <v>0.3366101066632876</v>
      </c>
      <c r="F10499" t="n">
        <v>9.38048241095</v>
      </c>
      <c r="G10499" t="n">
        <v>9.3873615130428</v>
      </c>
    </row>
    <row r="10500">
      <c r="A10500" s="3" t="n">
        <v>45392.3346349537</v>
      </c>
      <c r="B10500" t="n">
        <v>0.6200940927999999</v>
      </c>
      <c r="C10500" t="n">
        <v>0.1615455626517487</v>
      </c>
      <c r="D10500" t="n">
        <v>0.7278397563499999</v>
      </c>
      <c r="E10500" t="n">
        <v>0.2605599930997675</v>
      </c>
      <c r="F10500" t="n">
        <v>9.150634148249999</v>
      </c>
      <c r="G10500" t="n">
        <v>9.390241742149326</v>
      </c>
    </row>
    <row r="10501">
      <c r="A10501" s="3" t="n">
        <v>45392.33463550926</v>
      </c>
      <c r="B10501" t="n">
        <v>-0.1029502117</v>
      </c>
      <c r="C10501" t="n">
        <v>0.01952163411072266</v>
      </c>
      <c r="D10501" t="n">
        <v>1.1635786358</v>
      </c>
      <c r="E10501" t="n">
        <v>0.4161270881653857</v>
      </c>
      <c r="F10501" t="n">
        <v>9.428368282899999</v>
      </c>
      <c r="G10501" t="n">
        <v>9.394494833677882</v>
      </c>
    </row>
    <row r="10502">
      <c r="A10502" s="3" t="n">
        <v>45392.33463607639</v>
      </c>
      <c r="B10502" t="n">
        <v>-0.4141936694</v>
      </c>
      <c r="C10502" t="n">
        <v>-0.03276024586153858</v>
      </c>
      <c r="D10502" t="n">
        <v>0.15562172885</v>
      </c>
      <c r="E10502" t="n">
        <v>0.5117887187016331</v>
      </c>
      <c r="F10502" t="n">
        <v>9.677359126399999</v>
      </c>
      <c r="G10502" t="n">
        <v>9.430709329131144</v>
      </c>
    </row>
    <row r="10503">
      <c r="A10503" s="3" t="n">
        <v>45392.33463664352</v>
      </c>
      <c r="B10503" t="n">
        <v>0.32800302255</v>
      </c>
      <c r="C10503" t="n">
        <v>-0.07177052807843842</v>
      </c>
      <c r="D10503" t="n">
        <v>-0.2011147782</v>
      </c>
      <c r="E10503" t="n">
        <v>0.5845363228662021</v>
      </c>
      <c r="F10503" t="n">
        <v>9.461887412599999</v>
      </c>
      <c r="G10503" t="n">
        <v>9.489230913044315</v>
      </c>
    </row>
    <row r="10504">
      <c r="A10504" s="3" t="n">
        <v>45392.33463777778</v>
      </c>
      <c r="B10504" t="n">
        <v>-0.87867584</v>
      </c>
      <c r="C10504" t="n">
        <v>-0.144674078551399</v>
      </c>
      <c r="D10504" t="n">
        <v>0.3711032493</v>
      </c>
      <c r="E10504" t="n">
        <v>0.500829501585083</v>
      </c>
      <c r="F10504" t="n">
        <v>9.339784813450001</v>
      </c>
      <c r="G10504" t="n">
        <v>9.510310547242216</v>
      </c>
    </row>
    <row r="10505">
      <c r="A10505" s="3" t="n">
        <v>45392.3346378125</v>
      </c>
      <c r="B10505" t="n">
        <v>0.2011147782</v>
      </c>
      <c r="C10505" t="n">
        <v>-0.04319655594137542</v>
      </c>
      <c r="D10505" t="n">
        <v>1.3311742843</v>
      </c>
      <c r="E10505" t="n">
        <v>0.3768053019402109</v>
      </c>
      <c r="F10505" t="n">
        <v>9.507370655299999</v>
      </c>
      <c r="G10505" t="n">
        <v>9.518063264120656</v>
      </c>
    </row>
    <row r="10506">
      <c r="A10506" s="3" t="n">
        <v>45392.33463888889</v>
      </c>
      <c r="B10506" t="n">
        <v>0.4357486861</v>
      </c>
      <c r="C10506" t="n">
        <v>0.1600479111799538</v>
      </c>
      <c r="D10506" t="n">
        <v>0.2992793447</v>
      </c>
      <c r="E10506" t="n">
        <v>0.2530113414067606</v>
      </c>
      <c r="F10506" t="n">
        <v>9.6414471741</v>
      </c>
      <c r="G10506" t="n">
        <v>9.446141544473218</v>
      </c>
    </row>
    <row r="10507">
      <c r="A10507" s="3" t="n">
        <v>45392.33463892361</v>
      </c>
      <c r="B10507" t="n">
        <v>0.22744563345</v>
      </c>
      <c r="C10507" t="n">
        <v>0.2771359518593248</v>
      </c>
      <c r="D10507" t="n">
        <v>0.07901217904999999</v>
      </c>
      <c r="E10507" t="n">
        <v>0.289085914937763</v>
      </c>
      <c r="F10507" t="n">
        <v>9.406823072849999</v>
      </c>
      <c r="G10507" t="n">
        <v>9.366987889066925</v>
      </c>
    </row>
    <row r="10508">
      <c r="A10508" s="3" t="n">
        <v>45392.33463946759</v>
      </c>
      <c r="B10508" t="n">
        <v>0.19153368115</v>
      </c>
      <c r="C10508" t="n">
        <v>0.3863435606170174</v>
      </c>
      <c r="D10508" t="n">
        <v>-0.2705458602</v>
      </c>
      <c r="E10508" t="n">
        <v>0.1686776946019818</v>
      </c>
      <c r="F10508" t="n">
        <v>9.2918989415</v>
      </c>
      <c r="G10508" t="n">
        <v>9.363593599482078</v>
      </c>
    </row>
    <row r="10509">
      <c r="A10509" s="3" t="n">
        <v>45392.33464002315</v>
      </c>
      <c r="B10509" t="n">
        <v>0.76375170865</v>
      </c>
      <c r="C10509" t="n">
        <v>0.4437933851240106</v>
      </c>
      <c r="D10509" t="n">
        <v>0.2059004234</v>
      </c>
      <c r="E10509" t="n">
        <v>-0.08763675054615409</v>
      </c>
      <c r="F10509" t="n">
        <v>9.299077409300001</v>
      </c>
      <c r="G10509" t="n">
        <v>9.406650142063896</v>
      </c>
    </row>
    <row r="10510">
      <c r="A10510" s="3" t="n">
        <v>45392.33464059028</v>
      </c>
      <c r="B10510" t="n">
        <v>0.31603890955</v>
      </c>
      <c r="C10510" t="n">
        <v>0.315701025881819</v>
      </c>
      <c r="D10510" t="n">
        <v>-0.39504128195</v>
      </c>
      <c r="E10510" t="n">
        <v>-0.2894870503554787</v>
      </c>
      <c r="F10510" t="n">
        <v>9.25119153735</v>
      </c>
      <c r="G10510" t="n">
        <v>9.36714920731646</v>
      </c>
    </row>
    <row r="10511">
      <c r="A10511" s="3" t="n">
        <v>45392.33464172453</v>
      </c>
      <c r="B10511" t="n">
        <v>0.265760215</v>
      </c>
      <c r="C10511" t="n">
        <v>0.3461224657259916</v>
      </c>
      <c r="D10511" t="n">
        <v>-0.009581097049999999</v>
      </c>
      <c r="E10511" t="n">
        <v>-0.3232574497449893</v>
      </c>
      <c r="F10511" t="n">
        <v>9.34696328125</v>
      </c>
      <c r="G10511" t="n">
        <v>9.343938101169956</v>
      </c>
    </row>
    <row r="10512">
      <c r="A10512" s="3" t="n">
        <v>45392.33464228009</v>
      </c>
      <c r="B10512" t="n">
        <v>0.4477127990999999</v>
      </c>
      <c r="C10512" t="n">
        <v>0.3467253346780895</v>
      </c>
      <c r="D10512" t="n">
        <v>-0.474053461</v>
      </c>
      <c r="E10512" t="n">
        <v>-0.2889237508932409</v>
      </c>
      <c r="F10512" t="n">
        <v>9.603142399199999</v>
      </c>
      <c r="G10512" t="n">
        <v>9.362371631457835</v>
      </c>
    </row>
    <row r="10513">
      <c r="A10513" s="3" t="n">
        <v>45392.33464283565</v>
      </c>
      <c r="B10513" t="n">
        <v>-0.2418123757</v>
      </c>
      <c r="C10513" t="n">
        <v>0.34852109459429</v>
      </c>
      <c r="D10513" t="n">
        <v>-0.4070152016</v>
      </c>
      <c r="E10513" t="n">
        <v>-0.2379085975016324</v>
      </c>
      <c r="F10513" t="n">
        <v>9.564837624299999</v>
      </c>
      <c r="G10513" t="n">
        <v>9.373005103207252</v>
      </c>
    </row>
    <row r="10514">
      <c r="A10514" s="3" t="n">
        <v>45392.33464341435</v>
      </c>
      <c r="B10514" t="n">
        <v>0.6775610618</v>
      </c>
      <c r="C10514" t="n">
        <v>0.3791981473995348</v>
      </c>
      <c r="D10514" t="n">
        <v>-0.22026716565</v>
      </c>
      <c r="E10514" t="n">
        <v>-0.2187218067689983</v>
      </c>
      <c r="F10514" t="n">
        <v>9.054872210999999</v>
      </c>
      <c r="G10514" t="n">
        <v>9.384860337246995</v>
      </c>
    </row>
    <row r="10515">
      <c r="A10515" s="3" t="n">
        <v>45392.33464398148</v>
      </c>
      <c r="B10515" t="n">
        <v>0.7062847396499999</v>
      </c>
      <c r="C10515" t="n">
        <v>0.3799346291004672</v>
      </c>
      <c r="D10515" t="n">
        <v>-0.208293246</v>
      </c>
      <c r="E10515" t="n">
        <v>-0.07122524176352002</v>
      </c>
      <c r="F10515" t="n">
        <v>9.323025248599999</v>
      </c>
      <c r="G10515" t="n">
        <v>9.38078090800294</v>
      </c>
    </row>
    <row r="10516">
      <c r="A10516" s="3" t="n">
        <v>45392.33464453703</v>
      </c>
      <c r="B10516" t="n">
        <v>0.1747741163</v>
      </c>
      <c r="C10516" t="n">
        <v>0.3790705466529148</v>
      </c>
      <c r="D10516" t="n">
        <v>0.4836247513999999</v>
      </c>
      <c r="E10516" t="n">
        <v>0.1146969096693476</v>
      </c>
      <c r="F10516" t="n">
        <v>9.373303943149999</v>
      </c>
      <c r="G10516" t="n">
        <v>9.346480309452357</v>
      </c>
    </row>
    <row r="10517">
      <c r="A10517" s="3" t="n">
        <v>45392.33464565972</v>
      </c>
      <c r="B10517" t="n">
        <v>0.5961560601499999</v>
      </c>
      <c r="C10517" t="n">
        <v>0.3932867831136374</v>
      </c>
      <c r="D10517" t="n">
        <v>0.09097629205</v>
      </c>
      <c r="E10517" t="n">
        <v>0.274834429399418</v>
      </c>
      <c r="F10517" t="n">
        <v>9.406823072849999</v>
      </c>
      <c r="G10517" t="n">
        <v>9.306833143609232</v>
      </c>
    </row>
    <row r="10518">
      <c r="A10518" s="3" t="n">
        <v>45392.33464569444</v>
      </c>
      <c r="B10518" t="n">
        <v>0.48602738065</v>
      </c>
      <c r="C10518" t="n">
        <v>0.5158654962641039</v>
      </c>
      <c r="D10518" t="n">
        <v>0.2442051983</v>
      </c>
      <c r="E10518" t="n">
        <v>0.3030841877440568</v>
      </c>
      <c r="F10518" t="n">
        <v>9.41878718585</v>
      </c>
      <c r="G10518" t="n">
        <v>9.325801742094198</v>
      </c>
    </row>
    <row r="10519">
      <c r="A10519" s="3" t="n">
        <v>45392.33464623843</v>
      </c>
      <c r="B10519" t="n">
        <v>-0.0766095498</v>
      </c>
      <c r="C10519" t="n">
        <v>0.5423694651748266</v>
      </c>
      <c r="D10519" t="n">
        <v>0.50038431625</v>
      </c>
      <c r="E10519" t="n">
        <v>0.2955382791699309</v>
      </c>
      <c r="F10519" t="n">
        <v>9.282317844449999</v>
      </c>
      <c r="G10519" t="n">
        <v>9.370062719598744</v>
      </c>
    </row>
    <row r="10520">
      <c r="A10520" s="3" t="n">
        <v>45392.33464679398</v>
      </c>
      <c r="B10520" t="n">
        <v>0.75896606345</v>
      </c>
      <c r="C10520" t="n">
        <v>0.5595874280491857</v>
      </c>
      <c r="D10520" t="n">
        <v>0.5793964953</v>
      </c>
      <c r="E10520" t="n">
        <v>0.280519520421213</v>
      </c>
      <c r="F10520" t="n">
        <v>9.27753219925</v>
      </c>
      <c r="G10520" t="n">
        <v>9.344797931783244</v>
      </c>
    </row>
    <row r="10521">
      <c r="A10521" s="3" t="n">
        <v>45392.33464736111</v>
      </c>
      <c r="B10521" t="n">
        <v>0.8307899680499999</v>
      </c>
      <c r="C10521" t="n">
        <v>0.6314084295150367</v>
      </c>
      <c r="D10521" t="n">
        <v>-0.24900065015</v>
      </c>
      <c r="E10521" t="n">
        <v>0.1598445546335669</v>
      </c>
      <c r="F10521" t="n">
        <v>9.31344415155</v>
      </c>
      <c r="G10521" t="n">
        <v>9.323037775509583</v>
      </c>
    </row>
    <row r="10522">
      <c r="A10522" s="3" t="n">
        <v>45392.33464792824</v>
      </c>
      <c r="B10522" t="n">
        <v>0.9911973420999999</v>
      </c>
      <c r="C10522" t="n">
        <v>0.6151335966306544</v>
      </c>
      <c r="D10522" t="n">
        <v>-0.04310022674999999</v>
      </c>
      <c r="E10522" t="n">
        <v>0.1106495291975528</v>
      </c>
      <c r="F10522" t="n">
        <v>9.38048241095</v>
      </c>
      <c r="G10522" t="n">
        <v>9.317624070382427</v>
      </c>
    </row>
    <row r="10523">
      <c r="A10523" s="3" t="n">
        <v>45392.3346484838</v>
      </c>
      <c r="B10523" t="n">
        <v>0.5937632375499999</v>
      </c>
      <c r="C10523" t="n">
        <v>0.6844144014346173</v>
      </c>
      <c r="D10523" t="n">
        <v>0.19153368115</v>
      </c>
      <c r="E10523" t="n">
        <v>0.03237371755186489</v>
      </c>
      <c r="F10523" t="n">
        <v>9.3302037164</v>
      </c>
      <c r="G10523" t="n">
        <v>9.317228901248276</v>
      </c>
    </row>
    <row r="10524">
      <c r="A10524" s="3" t="n">
        <v>45392.33464905093</v>
      </c>
      <c r="B10524" t="n">
        <v>0.0598597916</v>
      </c>
      <c r="C10524" t="n">
        <v>0.5755694329930086</v>
      </c>
      <c r="D10524" t="n">
        <v>0.08858346944999999</v>
      </c>
      <c r="E10524" t="n">
        <v>-0.04386084789708639</v>
      </c>
      <c r="F10524" t="n">
        <v>9.323025248599999</v>
      </c>
      <c r="G10524" t="n">
        <v>9.332156931340002</v>
      </c>
    </row>
    <row r="10525">
      <c r="A10525" s="3" t="n">
        <v>45392.33464961805</v>
      </c>
      <c r="B10525" t="n">
        <v>0.6057371572</v>
      </c>
      <c r="C10525" t="n">
        <v>0.3490125929198145</v>
      </c>
      <c r="D10525" t="n">
        <v>-0.2418123757</v>
      </c>
      <c r="E10525" t="n">
        <v>-0.08556041528706318</v>
      </c>
      <c r="F10525" t="n">
        <v>9.25119153735</v>
      </c>
      <c r="G10525" t="n">
        <v>9.287118896834407</v>
      </c>
    </row>
    <row r="10526">
      <c r="A10526" s="3" t="n">
        <v>45392.33465074074</v>
      </c>
      <c r="B10526" t="n">
        <v>0.39743410455</v>
      </c>
      <c r="C10526" t="n">
        <v>0.2159255856782057</v>
      </c>
      <c r="D10526" t="n">
        <v>-0.05745716234999999</v>
      </c>
      <c r="E10526" t="n">
        <v>-0.08822718402599092</v>
      </c>
      <c r="F10526" t="n">
        <v>9.332596538999999</v>
      </c>
      <c r="G10526" t="n">
        <v>9.255598266395246</v>
      </c>
    </row>
    <row r="10527">
      <c r="A10527" s="3" t="n">
        <v>45392.33465077546</v>
      </c>
      <c r="B10527" t="n">
        <v>0.28491260245</v>
      </c>
      <c r="C10527" t="n">
        <v>0.06235618979708637</v>
      </c>
      <c r="D10527" t="n">
        <v>-0.007178467799999999</v>
      </c>
      <c r="E10527" t="n">
        <v>-0.1470047695087417</v>
      </c>
      <c r="F10527" t="n">
        <v>9.241620246949999</v>
      </c>
      <c r="G10527" t="n">
        <v>9.220265569365644</v>
      </c>
    </row>
    <row r="10528">
      <c r="A10528" s="3" t="n">
        <v>45392.33465130787</v>
      </c>
      <c r="B10528" t="n">
        <v>-0.5027869455</v>
      </c>
      <c r="C10528" t="n">
        <v>0.08853535057296059</v>
      </c>
      <c r="D10528" t="n">
        <v>-0.2298482627</v>
      </c>
      <c r="E10528" t="n">
        <v>-0.1234426127234269</v>
      </c>
      <c r="F10528" t="n">
        <v>9.217672407649999</v>
      </c>
      <c r="G10528" t="n">
        <v>9.220082054712496</v>
      </c>
    </row>
    <row r="10529">
      <c r="A10529" s="3" t="n">
        <v>45392.334651875</v>
      </c>
      <c r="B10529" t="n">
        <v>0.25378629535</v>
      </c>
      <c r="C10529" t="n">
        <v>0.144889847710723</v>
      </c>
      <c r="D10529" t="n">
        <v>-0.29448389285</v>
      </c>
      <c r="E10529" t="n">
        <v>-0.1745033247477861</v>
      </c>
      <c r="F10529" t="n">
        <v>9.083605695499999</v>
      </c>
      <c r="G10529" t="n">
        <v>9.282828316014477</v>
      </c>
    </row>
    <row r="10530">
      <c r="A10530" s="3" t="n">
        <v>45392.33465244213</v>
      </c>
      <c r="B10530" t="n">
        <v>0.1987219556</v>
      </c>
      <c r="C10530" t="n">
        <v>0.2549502235505834</v>
      </c>
      <c r="D10530" t="n">
        <v>-0.2011147782</v>
      </c>
      <c r="E10530" t="n">
        <v>-0.2547071603583924</v>
      </c>
      <c r="F10530" t="n">
        <v>9.378089588349999</v>
      </c>
      <c r="G10530" t="n">
        <v>9.341390178056551</v>
      </c>
    </row>
    <row r="10531">
      <c r="A10531" s="3" t="n">
        <v>45392.33465356482</v>
      </c>
      <c r="B10531" t="n">
        <v>0.1412549866</v>
      </c>
      <c r="C10531" t="n">
        <v>0.4153177537988357</v>
      </c>
      <c r="D10531" t="n">
        <v>0.11970977655</v>
      </c>
      <c r="E10531" t="n">
        <v>-0.1420003834372964</v>
      </c>
      <c r="F10531" t="n">
        <v>9.344570458649999</v>
      </c>
      <c r="G10531" t="n">
        <v>9.370182593893848</v>
      </c>
    </row>
    <row r="10532">
      <c r="A10532" s="3" t="n">
        <v>45392.33465358796</v>
      </c>
      <c r="B10532" t="n">
        <v>0.87148756555</v>
      </c>
      <c r="C10532" t="n">
        <v>0.4233656988468543</v>
      </c>
      <c r="D10532" t="n">
        <v>0.01915238745</v>
      </c>
      <c r="E10532" t="n">
        <v>0.0002847814585081876</v>
      </c>
      <c r="F10532" t="n">
        <v>9.543292414250001</v>
      </c>
      <c r="G10532" t="n">
        <v>9.418993011203407</v>
      </c>
    </row>
    <row r="10533">
      <c r="A10533" s="3" t="n">
        <v>45392.33465525463</v>
      </c>
      <c r="B10533" t="n">
        <v>0.6536132225</v>
      </c>
      <c r="C10533" t="n">
        <v>0.5205134368962718</v>
      </c>
      <c r="D10533" t="n">
        <v>-0.6105228023999999</v>
      </c>
      <c r="E10533" t="n">
        <v>0.105317591872378</v>
      </c>
      <c r="F10533" t="n">
        <v>9.651028271149999</v>
      </c>
      <c r="G10533" t="n">
        <v>9.466547720126481</v>
      </c>
    </row>
    <row r="10534">
      <c r="A10534" s="3" t="n">
        <v>45392.3346553125</v>
      </c>
      <c r="B10534" t="n">
        <v>0.8140304032</v>
      </c>
      <c r="C10534" t="n">
        <v>0.451666730655246</v>
      </c>
      <c r="D10534" t="n">
        <v>0.21308869785</v>
      </c>
      <c r="E10534" t="n">
        <v>0.238812386594989</v>
      </c>
      <c r="F10534" t="n">
        <v>9.323025248599999</v>
      </c>
      <c r="G10534" t="n">
        <v>9.484930411277764</v>
      </c>
    </row>
    <row r="10535">
      <c r="A10535" s="3" t="n">
        <v>45392.33465534722</v>
      </c>
      <c r="B10535" t="n">
        <v>-0.0742167272</v>
      </c>
      <c r="C10535" t="n">
        <v>0.3964381466622388</v>
      </c>
      <c r="D10535" t="n">
        <v>1.2521719119</v>
      </c>
      <c r="E10535" t="n">
        <v>0.2441371460924249</v>
      </c>
      <c r="F10535" t="n">
        <v>9.327810893799999</v>
      </c>
      <c r="G10535" t="n">
        <v>9.412433665334873</v>
      </c>
    </row>
    <row r="10536">
      <c r="A10536" s="3" t="n">
        <v>45392.33465582176</v>
      </c>
      <c r="B10536" t="n">
        <v>-0.32800302255</v>
      </c>
      <c r="C10536" t="n">
        <v>0.2488805701209797</v>
      </c>
      <c r="D10536" t="n">
        <v>0.1771669389</v>
      </c>
      <c r="E10536" t="n">
        <v>0.2279188900349657</v>
      </c>
      <c r="F10536" t="n">
        <v>9.469065880399999</v>
      </c>
      <c r="G10536" t="n">
        <v>9.408955939217392</v>
      </c>
    </row>
    <row r="10537">
      <c r="A10537" s="3" t="n">
        <v>45392.33465637732</v>
      </c>
      <c r="B10537" t="n">
        <v>0.6320680124499999</v>
      </c>
      <c r="C10537" t="n">
        <v>0.01144168600909087</v>
      </c>
      <c r="D10537" t="n">
        <v>0.08619064685</v>
      </c>
      <c r="E10537" t="n">
        <v>0.5393824144472044</v>
      </c>
      <c r="F10537" t="n">
        <v>9.449913492949999</v>
      </c>
      <c r="G10537" t="n">
        <v>9.404295700268905</v>
      </c>
    </row>
    <row r="10538">
      <c r="A10538" s="3" t="n">
        <v>45392.33465751157</v>
      </c>
      <c r="B10538" t="n">
        <v>0.04069759749999999</v>
      </c>
      <c r="C10538" t="n">
        <v>-0.09114606824941757</v>
      </c>
      <c r="D10538" t="n">
        <v>0.55545846265</v>
      </c>
      <c r="E10538" t="n">
        <v>0.6864501385342676</v>
      </c>
      <c r="F10538" t="n">
        <v>9.311051328949999</v>
      </c>
      <c r="G10538" t="n">
        <v>9.399334358304571</v>
      </c>
    </row>
    <row r="10539">
      <c r="A10539" s="3" t="n">
        <v>45392.33465754629</v>
      </c>
      <c r="B10539" t="n">
        <v>-0.22505281085</v>
      </c>
      <c r="C10539" t="n">
        <v>-0.2261427205594412</v>
      </c>
      <c r="D10539" t="n">
        <v>0.18914085855</v>
      </c>
      <c r="E10539" t="n">
        <v>0.775045997737881</v>
      </c>
      <c r="F10539" t="n">
        <v>9.303863054499999</v>
      </c>
      <c r="G10539" t="n">
        <v>9.439677864875666</v>
      </c>
    </row>
    <row r="10540">
      <c r="A10540" s="3" t="n">
        <v>45392.33465863426</v>
      </c>
      <c r="B10540" t="n">
        <v>-0.4141936694</v>
      </c>
      <c r="C10540" t="n">
        <v>-0.1193807622995341</v>
      </c>
      <c r="D10540" t="n">
        <v>1.07260234375</v>
      </c>
      <c r="E10540" t="n">
        <v>0.7363765251826362</v>
      </c>
      <c r="F10540" t="n">
        <v>9.68215457825</v>
      </c>
      <c r="G10540" t="n">
        <v>9.425446289808534</v>
      </c>
    </row>
    <row r="10541">
      <c r="A10541" s="3" t="n">
        <v>45392.33465866898</v>
      </c>
      <c r="B10541" t="n">
        <v>-0.3399769422</v>
      </c>
      <c r="C10541" t="n">
        <v>-0.2341062689832175</v>
      </c>
      <c r="D10541" t="n">
        <v>1.95606382895</v>
      </c>
      <c r="E10541" t="n">
        <v>0.7700588933153868</v>
      </c>
      <c r="F10541" t="n">
        <v>9.445127847749999</v>
      </c>
      <c r="G10541" t="n">
        <v>9.408469744255038</v>
      </c>
    </row>
    <row r="10542">
      <c r="A10542" s="3" t="n">
        <v>45392.33465976852</v>
      </c>
      <c r="B10542" t="n">
        <v>-0.12210259915</v>
      </c>
      <c r="C10542" t="n">
        <v>-0.318662268432635</v>
      </c>
      <c r="D10542" t="n">
        <v>0.14605043845</v>
      </c>
      <c r="E10542" t="n">
        <v>0.7397491441283238</v>
      </c>
      <c r="F10542" t="n">
        <v>9.28471066705</v>
      </c>
      <c r="G10542" t="n">
        <v>9.426730275178814</v>
      </c>
    </row>
    <row r="10543">
      <c r="A10543" s="3" t="n">
        <v>45392.33465980324</v>
      </c>
      <c r="B10543" t="n">
        <v>-0.2729386828</v>
      </c>
      <c r="C10543" t="n">
        <v>-0.1689488519033805</v>
      </c>
      <c r="D10543" t="n">
        <v>0.8523351781</v>
      </c>
      <c r="E10543" t="n">
        <v>0.5977982511275075</v>
      </c>
      <c r="F10543" t="n">
        <v>9.421180008449999</v>
      </c>
      <c r="G10543" t="n">
        <v>9.419330186232543</v>
      </c>
    </row>
    <row r="10544">
      <c r="A10544" s="3" t="n">
        <v>45392.33466034722</v>
      </c>
      <c r="B10544" t="n">
        <v>0.3758888945</v>
      </c>
      <c r="C10544" t="n">
        <v>0.02915539904324013</v>
      </c>
      <c r="D10544" t="n">
        <v>-0.34715541</v>
      </c>
      <c r="E10544" t="n">
        <v>0.4715695439938242</v>
      </c>
      <c r="F10544" t="n">
        <v>9.3302037164</v>
      </c>
      <c r="G10544" t="n">
        <v>9.392296772518442</v>
      </c>
    </row>
    <row r="10545">
      <c r="A10545" s="3" t="n">
        <v>45392.33466090278</v>
      </c>
      <c r="B10545" t="n">
        <v>-0.5506630108</v>
      </c>
      <c r="C10545" t="n">
        <v>0.1940028767515157</v>
      </c>
      <c r="D10545" t="n">
        <v>0.07901217904999999</v>
      </c>
      <c r="E10545" t="n">
        <v>0.1682257657663175</v>
      </c>
      <c r="F10545" t="n">
        <v>9.44273502515</v>
      </c>
      <c r="G10545" t="n">
        <v>9.327553177781144</v>
      </c>
    </row>
    <row r="10546">
      <c r="A10546" s="3" t="n">
        <v>45392.3346614699</v>
      </c>
      <c r="B10546" t="n">
        <v>0.6009417053499999</v>
      </c>
      <c r="C10546" t="n">
        <v>0.2713373185751756</v>
      </c>
      <c r="D10546" t="n">
        <v>0.6177012702</v>
      </c>
      <c r="E10546" t="n">
        <v>-0.01900791652226121</v>
      </c>
      <c r="F10546" t="n">
        <v>9.416394363249999</v>
      </c>
      <c r="G10546" t="n">
        <v>9.337861887114361</v>
      </c>
    </row>
    <row r="10547">
      <c r="A10547" s="3" t="n">
        <v>45392.33466203704</v>
      </c>
      <c r="B10547" t="n">
        <v>0.5722180274999999</v>
      </c>
      <c r="C10547" t="n">
        <v>0.2696183431283224</v>
      </c>
      <c r="D10547" t="n">
        <v>0.02393803265</v>
      </c>
      <c r="E10547" t="n">
        <v>0.08263076432202819</v>
      </c>
      <c r="F10547" t="n">
        <v>9.224860682099999</v>
      </c>
      <c r="G10547" t="n">
        <v>9.345486020295247</v>
      </c>
    </row>
    <row r="10548">
      <c r="A10548" s="3" t="n">
        <v>45392.33466259259</v>
      </c>
      <c r="B10548" t="n">
        <v>0.49799149365</v>
      </c>
      <c r="C10548" t="n">
        <v>0.3639635966321688</v>
      </c>
      <c r="D10548" t="n">
        <v>-0.02154521005</v>
      </c>
      <c r="E10548" t="n">
        <v>-0.02950569532435905</v>
      </c>
      <c r="F10548" t="n">
        <v>9.344570458649999</v>
      </c>
      <c r="G10548" t="n">
        <v>9.33379361322042</v>
      </c>
    </row>
    <row r="10549">
      <c r="A10549" s="3" t="n">
        <v>45392.33466315972</v>
      </c>
      <c r="B10549" t="n">
        <v>0.1077358569</v>
      </c>
      <c r="C10549" t="n">
        <v>0.3017081707353155</v>
      </c>
      <c r="D10549" t="n">
        <v>-0.34715541</v>
      </c>
      <c r="E10549" t="n">
        <v>-0.03845192036864811</v>
      </c>
      <c r="F10549" t="n">
        <v>9.272746554049998</v>
      </c>
      <c r="G10549" t="n">
        <v>9.365390776676366</v>
      </c>
    </row>
    <row r="10550">
      <c r="A10550" s="3" t="n">
        <v>45392.33466429398</v>
      </c>
      <c r="B10550" t="n">
        <v>-0.0047856452</v>
      </c>
      <c r="C10550" t="n">
        <v>0.2255622308855484</v>
      </c>
      <c r="D10550" t="n">
        <v>-0.01675956485</v>
      </c>
      <c r="E10550" t="n">
        <v>-0.1554764121272731</v>
      </c>
      <c r="F10550" t="n">
        <v>9.4379395733</v>
      </c>
      <c r="G10550" t="n">
        <v>9.380659067805968</v>
      </c>
    </row>
    <row r="10551">
      <c r="A10551" s="3" t="n">
        <v>45392.33466484954</v>
      </c>
      <c r="B10551" t="n">
        <v>0.08379782425</v>
      </c>
      <c r="C10551" t="n">
        <v>0.07088774670384634</v>
      </c>
      <c r="D10551" t="n">
        <v>-0.01915238745</v>
      </c>
      <c r="E10551" t="n">
        <v>-0.2237408456671335</v>
      </c>
      <c r="F10551" t="n">
        <v>9.4379395733</v>
      </c>
      <c r="G10551" t="n">
        <v>9.437176963391749</v>
      </c>
    </row>
    <row r="10552">
      <c r="A10552" s="3" t="n">
        <v>45392.33466541667</v>
      </c>
      <c r="B10552" t="n">
        <v>0.4453199764999999</v>
      </c>
      <c r="C10552" t="n">
        <v>-0.04170228764953397</v>
      </c>
      <c r="D10552" t="n">
        <v>-0.4309532342499999</v>
      </c>
      <c r="E10552" t="n">
        <v>-0.1746397949121217</v>
      </c>
      <c r="F10552" t="n">
        <v>9.45469913815</v>
      </c>
      <c r="G10552" t="n">
        <v>9.445547979265992</v>
      </c>
    </row>
    <row r="10553">
      <c r="A10553" s="3" t="n">
        <v>45392.33466653935</v>
      </c>
      <c r="B10553" t="n">
        <v>-0.4692678157999999</v>
      </c>
      <c r="C10553" t="n">
        <v>-0.05316472992482534</v>
      </c>
      <c r="D10553" t="n">
        <v>-0.277724328</v>
      </c>
      <c r="E10553" t="n">
        <v>-0.2339382758110729</v>
      </c>
      <c r="F10553" t="n">
        <v>9.524130220149999</v>
      </c>
      <c r="G10553" t="n">
        <v>9.445732682603987</v>
      </c>
    </row>
    <row r="10554">
      <c r="A10554" s="3" t="n">
        <v>45392.33466659722</v>
      </c>
      <c r="B10554" t="n">
        <v>-0.2729386828</v>
      </c>
      <c r="C10554" t="n">
        <v>-0.1119258338349653</v>
      </c>
      <c r="D10554" t="n">
        <v>0.04549304934999999</v>
      </c>
      <c r="E10554" t="n">
        <v>-0.1831973200109562</v>
      </c>
      <c r="F10554" t="n">
        <v>9.392456330599998</v>
      </c>
      <c r="G10554" t="n">
        <v>9.391084839737438</v>
      </c>
    </row>
    <row r="10555">
      <c r="A10555" s="3" t="n">
        <v>45392.33466710648</v>
      </c>
      <c r="B10555" t="n">
        <v>0.3136362803</v>
      </c>
      <c r="C10555" t="n">
        <v>-0.1001455783779723</v>
      </c>
      <c r="D10555" t="n">
        <v>-0.1340765188</v>
      </c>
      <c r="E10555" t="n">
        <v>-0.1349898859501169</v>
      </c>
      <c r="F10555" t="n">
        <v>9.411608718049999</v>
      </c>
      <c r="G10555" t="n">
        <v>9.337363553850958</v>
      </c>
    </row>
    <row r="10556">
      <c r="A10556" s="3" t="n">
        <v>45392.33466767361</v>
      </c>
      <c r="B10556" t="n">
        <v>-0.4070152016</v>
      </c>
      <c r="C10556" t="n">
        <v>-0.1540901541413758</v>
      </c>
      <c r="D10556" t="n">
        <v>-0.2394195531</v>
      </c>
      <c r="E10556" t="n">
        <v>-0.08756952127424267</v>
      </c>
      <c r="F10556" t="n">
        <v>9.1266961156</v>
      </c>
      <c r="G10556" t="n">
        <v>9.333618945125666</v>
      </c>
    </row>
    <row r="10557">
      <c r="A10557" s="3" t="n">
        <v>45392.33466822917</v>
      </c>
      <c r="B10557" t="n">
        <v>0.1316836962</v>
      </c>
      <c r="C10557" t="n">
        <v>-0.06863955504685335</v>
      </c>
      <c r="D10557" t="n">
        <v>-0.2992793447</v>
      </c>
      <c r="E10557" t="n">
        <v>-0.02697736265163179</v>
      </c>
      <c r="F10557" t="n">
        <v>9.38048241095</v>
      </c>
      <c r="G10557" t="n">
        <v>9.310006932154689</v>
      </c>
    </row>
    <row r="10558">
      <c r="A10558" s="3" t="n">
        <v>45392.33466880787</v>
      </c>
      <c r="B10558" t="n">
        <v>-0.3040649899</v>
      </c>
      <c r="C10558" t="n">
        <v>0.1420230141680656</v>
      </c>
      <c r="D10558" t="n">
        <v>0.4549010735499999</v>
      </c>
      <c r="E10558" t="n">
        <v>0.04016028908916092</v>
      </c>
      <c r="F10558" t="n">
        <v>9.0979626311</v>
      </c>
      <c r="G10558" t="n">
        <v>9.266007785347345</v>
      </c>
    </row>
    <row r="10559">
      <c r="A10559" s="3" t="n">
        <v>45392.33466936342</v>
      </c>
      <c r="B10559" t="n">
        <v>0.4477127990999999</v>
      </c>
      <c r="C10559" t="n">
        <v>0.2108574906707465</v>
      </c>
      <c r="D10559" t="n">
        <v>0.11731695395</v>
      </c>
      <c r="E10559" t="n">
        <v>0.01231237480128207</v>
      </c>
      <c r="F10559" t="n">
        <v>9.469065880399999</v>
      </c>
      <c r="G10559" t="n">
        <v>9.267659051476482</v>
      </c>
    </row>
    <row r="10560">
      <c r="A10560" s="3" t="n">
        <v>45392.33466993055</v>
      </c>
      <c r="B10560" t="n">
        <v>0.04549304934999999</v>
      </c>
      <c r="C10560" t="n">
        <v>0.1816807638782056</v>
      </c>
      <c r="D10560" t="n">
        <v>-0.2106860686</v>
      </c>
      <c r="E10560" t="n">
        <v>0.03448050143053623</v>
      </c>
      <c r="F10560" t="n">
        <v>9.406823072849999</v>
      </c>
      <c r="G10560" t="n">
        <v>9.249404281102354</v>
      </c>
    </row>
    <row r="10561">
      <c r="A10561" s="3" t="n">
        <v>45392.33467049769</v>
      </c>
      <c r="B10561" t="n">
        <v>0.7757256283</v>
      </c>
      <c r="C10561" t="n">
        <v>0.2687527976840334</v>
      </c>
      <c r="D10561" t="n">
        <v>0.0622526142</v>
      </c>
      <c r="E10561" t="n">
        <v>0.003573506685081574</v>
      </c>
      <c r="F10561" t="n">
        <v>9.117124825199999</v>
      </c>
      <c r="G10561" t="n">
        <v>9.264524032344546</v>
      </c>
    </row>
    <row r="10562">
      <c r="A10562" s="3" t="n">
        <v>45392.33467162037</v>
      </c>
      <c r="B10562" t="n">
        <v>0.29687671545</v>
      </c>
      <c r="C10562" t="n">
        <v>0.3089684520559449</v>
      </c>
      <c r="D10562" t="n">
        <v>0.22744563345</v>
      </c>
      <c r="E10562" t="n">
        <v>0.02418971380734274</v>
      </c>
      <c r="F10562" t="n">
        <v>9.141062857849999</v>
      </c>
      <c r="G10562" t="n">
        <v>9.26911800211273</v>
      </c>
    </row>
    <row r="10563">
      <c r="A10563" s="3" t="n">
        <v>45392.33467164352</v>
      </c>
      <c r="B10563" t="n">
        <v>0.02154521005</v>
      </c>
      <c r="C10563" t="n">
        <v>0.3445240274946397</v>
      </c>
      <c r="D10563" t="n">
        <v>-0.3830673623</v>
      </c>
      <c r="E10563" t="n">
        <v>0.03820183936398613</v>
      </c>
      <c r="F10563" t="n">
        <v>9.332596538999999</v>
      </c>
      <c r="G10563" t="n">
        <v>9.29329436607485</v>
      </c>
    </row>
    <row r="10564">
      <c r="A10564" s="3" t="n">
        <v>45392.33467217592</v>
      </c>
      <c r="B10564" t="n">
        <v>-0.04788587195</v>
      </c>
      <c r="C10564" t="n">
        <v>0.2406687237198142</v>
      </c>
      <c r="D10564" t="n">
        <v>0.06943108200000001</v>
      </c>
      <c r="E10564" t="n">
        <v>0.05036165103682999</v>
      </c>
      <c r="F10564" t="n">
        <v>9.2224678595</v>
      </c>
      <c r="G10564" t="n">
        <v>9.266561643908766</v>
      </c>
    </row>
    <row r="10565">
      <c r="A10565" s="3" t="n">
        <v>45392.33467275463</v>
      </c>
      <c r="B10565" t="n">
        <v>0.5482701882</v>
      </c>
      <c r="C10565" t="n">
        <v>0.2589286374418421</v>
      </c>
      <c r="D10565" t="n">
        <v>0.05267151714999999</v>
      </c>
      <c r="E10565" t="n">
        <v>0.03328939349370641</v>
      </c>
      <c r="F10565" t="n">
        <v>9.406823072849999</v>
      </c>
      <c r="G10565" t="n">
        <v>9.297305445940118</v>
      </c>
    </row>
    <row r="10566">
      <c r="A10566" s="3" t="n">
        <v>45392.33467332176</v>
      </c>
      <c r="B10566" t="n">
        <v>0.56024410785</v>
      </c>
      <c r="C10566" t="n">
        <v>0.2142650843821684</v>
      </c>
      <c r="D10566" t="n">
        <v>0.45968671875</v>
      </c>
      <c r="E10566" t="n">
        <v>-0.03758813509230779</v>
      </c>
      <c r="F10566" t="n">
        <v>9.414001540649998</v>
      </c>
      <c r="G10566" t="n">
        <v>9.302981530388255</v>
      </c>
    </row>
    <row r="10567">
      <c r="A10567" s="3" t="n">
        <v>45392.33467387732</v>
      </c>
      <c r="B10567" t="n">
        <v>0.05745716234999999</v>
      </c>
      <c r="C10567" t="n">
        <v>0.3824474402921922</v>
      </c>
      <c r="D10567" t="n">
        <v>-0.009581097049999999</v>
      </c>
      <c r="E10567" t="n">
        <v>-0.1140574429395108</v>
      </c>
      <c r="F10567" t="n">
        <v>9.21527958505</v>
      </c>
      <c r="G10567" t="n">
        <v>9.310883610089768</v>
      </c>
    </row>
    <row r="10568">
      <c r="A10568" s="3" t="n">
        <v>45392.33467444444</v>
      </c>
      <c r="B10568" t="n">
        <v>0.2370267305</v>
      </c>
      <c r="C10568" t="n">
        <v>0.4855937849921925</v>
      </c>
      <c r="D10568" t="n">
        <v>-0.612915625</v>
      </c>
      <c r="E10568" t="n">
        <v>-0.0732388053188813</v>
      </c>
      <c r="F10568" t="n">
        <v>9.2559869892</v>
      </c>
      <c r="G10568" t="n">
        <v>9.288191662050842</v>
      </c>
    </row>
    <row r="10569">
      <c r="A10569" s="3" t="n">
        <v>45392.33467501157</v>
      </c>
      <c r="B10569" t="n">
        <v>0.6272823672499999</v>
      </c>
      <c r="C10569" t="n">
        <v>0.4933625491160853</v>
      </c>
      <c r="D10569" t="n">
        <v>-0.1412549866</v>
      </c>
      <c r="E10569" t="n">
        <v>-0.01083202783776226</v>
      </c>
      <c r="F10569" t="n">
        <v>9.265558279599999</v>
      </c>
      <c r="G10569" t="n">
        <v>9.296539612867161</v>
      </c>
    </row>
    <row r="10570">
      <c r="A10570" s="3" t="n">
        <v>45392.33467557871</v>
      </c>
      <c r="B10570" t="n">
        <v>0.5746108501</v>
      </c>
      <c r="C10570" t="n">
        <v>0.4757053900495351</v>
      </c>
      <c r="D10570" t="n">
        <v>-0.0646454368</v>
      </c>
      <c r="E10570" t="n">
        <v>-0.008605346804662007</v>
      </c>
      <c r="F10570" t="n">
        <v>9.17218916495</v>
      </c>
      <c r="G10570" t="n">
        <v>9.244838153990818</v>
      </c>
    </row>
    <row r="10571">
      <c r="A10571" s="3" t="n">
        <v>45392.33467613426</v>
      </c>
      <c r="B10571" t="n">
        <v>0.8427638877</v>
      </c>
      <c r="C10571" t="n">
        <v>0.5233660976580434</v>
      </c>
      <c r="D10571" t="n">
        <v>-0.01915238745</v>
      </c>
      <c r="E10571" t="n">
        <v>-0.08364587832331027</v>
      </c>
      <c r="F10571" t="n">
        <v>9.473851525600001</v>
      </c>
      <c r="G10571" t="n">
        <v>9.258293723585806</v>
      </c>
    </row>
    <row r="10572">
      <c r="A10572" s="3" t="n">
        <v>45392.33467670139</v>
      </c>
      <c r="B10572" t="n">
        <v>0.26096476315</v>
      </c>
      <c r="C10572" t="n">
        <v>0.5502885064947568</v>
      </c>
      <c r="D10572" t="n">
        <v>0.48602738065</v>
      </c>
      <c r="E10572" t="n">
        <v>0.0002524126557109652</v>
      </c>
      <c r="F10572" t="n">
        <v>9.2224678595</v>
      </c>
      <c r="G10572" t="n">
        <v>9.301200263283476</v>
      </c>
    </row>
    <row r="10573">
      <c r="A10573" s="3" t="n">
        <v>45392.33467725694</v>
      </c>
      <c r="B10573" t="n">
        <v>0.3040649899</v>
      </c>
      <c r="C10573" t="n">
        <v>0.3967913460775069</v>
      </c>
      <c r="D10573" t="n">
        <v>0.32561019995</v>
      </c>
      <c r="E10573" t="n">
        <v>0.006792488114102595</v>
      </c>
      <c r="F10573" t="n">
        <v>9.299077409300001</v>
      </c>
      <c r="G10573" t="n">
        <v>9.300162107083592</v>
      </c>
    </row>
    <row r="10574">
      <c r="A10574" s="3" t="n">
        <v>45392.33467894676</v>
      </c>
      <c r="B10574" t="n">
        <v>0.55545846265</v>
      </c>
      <c r="C10574" t="n">
        <v>0.374317384552332</v>
      </c>
      <c r="D10574" t="n">
        <v>-0.6751682392</v>
      </c>
      <c r="E10574" t="n">
        <v>-0.07698819164289064</v>
      </c>
      <c r="F10574" t="n">
        <v>9.174581987549999</v>
      </c>
      <c r="G10574" t="n">
        <v>9.359721275713547</v>
      </c>
    </row>
    <row r="10575">
      <c r="A10575" s="3" t="n">
        <v>45392.33467900463</v>
      </c>
      <c r="B10575" t="n">
        <v>0.3088506351</v>
      </c>
      <c r="C10575" t="n">
        <v>0.3004484391078096</v>
      </c>
      <c r="D10575" t="n">
        <v>-0.39504128195</v>
      </c>
      <c r="E10575" t="n">
        <v>-0.0947524237831005</v>
      </c>
      <c r="F10575" t="n">
        <v>9.519344574949999</v>
      </c>
      <c r="G10575" t="n">
        <v>9.378142873434291</v>
      </c>
    </row>
    <row r="10576">
      <c r="A10576" s="3" t="n">
        <v>45392.33467902778</v>
      </c>
      <c r="B10576" t="n">
        <v>0.08140500164999999</v>
      </c>
      <c r="C10576" t="n">
        <v>0.268163621467017</v>
      </c>
      <c r="D10576" t="n">
        <v>0.15083608365</v>
      </c>
      <c r="E10576" t="n">
        <v>-0.1917667090989516</v>
      </c>
      <c r="F10576" t="n">
        <v>9.392456330599998</v>
      </c>
      <c r="G10576" t="n">
        <v>9.356701330418673</v>
      </c>
    </row>
    <row r="10577">
      <c r="A10577" s="3" t="n">
        <v>45392.33467952546</v>
      </c>
      <c r="B10577" t="n">
        <v>0.0957717439</v>
      </c>
      <c r="C10577" t="n">
        <v>0.2892542509997676</v>
      </c>
      <c r="D10577" t="n">
        <v>-0.265760215</v>
      </c>
      <c r="E10577" t="n">
        <v>-0.1838480106688817</v>
      </c>
      <c r="F10577" t="n">
        <v>9.3349893616</v>
      </c>
      <c r="G10577" t="n">
        <v>9.370697614463779</v>
      </c>
    </row>
    <row r="10578">
      <c r="A10578" s="3" t="n">
        <v>45392.33468065973</v>
      </c>
      <c r="B10578" t="n">
        <v>0.8810686625999998</v>
      </c>
      <c r="C10578" t="n">
        <v>0.2597415607222618</v>
      </c>
      <c r="D10578" t="n">
        <v>0.1053430343</v>
      </c>
      <c r="E10578" t="n">
        <v>-0.02835822583706305</v>
      </c>
      <c r="F10578" t="n">
        <v>9.5768017373</v>
      </c>
      <c r="G10578" t="n">
        <v>9.378863262171119</v>
      </c>
    </row>
    <row r="10579">
      <c r="A10579" s="3" t="n">
        <v>45392.33468069445</v>
      </c>
      <c r="B10579" t="n">
        <v>-0.11731695395</v>
      </c>
      <c r="C10579" t="n">
        <v>0.2963066724871803</v>
      </c>
      <c r="D10579" t="n">
        <v>0.1101286795</v>
      </c>
      <c r="E10579" t="n">
        <v>0.09615114010058301</v>
      </c>
      <c r="F10579" t="n">
        <v>9.14345568045</v>
      </c>
      <c r="G10579" t="n">
        <v>9.370792869266925</v>
      </c>
    </row>
    <row r="10580">
      <c r="A10580" s="3" t="n">
        <v>45392.33468121528</v>
      </c>
      <c r="B10580" t="n">
        <v>0.4381415087</v>
      </c>
      <c r="C10580" t="n">
        <v>0.4386241604671341</v>
      </c>
      <c r="D10580" t="n">
        <v>-0.14605043845</v>
      </c>
      <c r="E10580" t="n">
        <v>0.234696062401982</v>
      </c>
      <c r="F10580" t="n">
        <v>9.275139376649999</v>
      </c>
      <c r="G10580" t="n">
        <v>9.321581087946413</v>
      </c>
    </row>
    <row r="10581">
      <c r="A10581" s="3" t="n">
        <v>45392.33468178241</v>
      </c>
      <c r="B10581" t="n">
        <v>0.26335758575</v>
      </c>
      <c r="C10581" t="n">
        <v>0.4189389450338007</v>
      </c>
      <c r="D10581" t="n">
        <v>0.6608014969499999</v>
      </c>
      <c r="E10581" t="n">
        <v>0.3205691246635207</v>
      </c>
      <c r="F10581" t="n">
        <v>9.344570458649999</v>
      </c>
      <c r="G10581" t="n">
        <v>9.321430239267276</v>
      </c>
    </row>
    <row r="10582">
      <c r="A10582" s="3" t="n">
        <v>45392.33468234954</v>
      </c>
      <c r="B10582" t="n">
        <v>0.49799149365</v>
      </c>
      <c r="C10582" t="n">
        <v>0.3284435674423086</v>
      </c>
      <c r="D10582" t="n">
        <v>0.3423697648</v>
      </c>
      <c r="E10582" t="n">
        <v>0.4306919978952227</v>
      </c>
      <c r="F10582" t="n">
        <v>9.4307611055</v>
      </c>
      <c r="G10582" t="n">
        <v>9.276242704782659</v>
      </c>
    </row>
    <row r="10583">
      <c r="A10583" s="3" t="n">
        <v>45392.33468290509</v>
      </c>
      <c r="B10583" t="n">
        <v>0.6871323522</v>
      </c>
      <c r="C10583" t="n">
        <v>0.2361799525607233</v>
      </c>
      <c r="D10583" t="n">
        <v>0.16040737405</v>
      </c>
      <c r="E10583" t="n">
        <v>0.3728961746600244</v>
      </c>
      <c r="F10583" t="n">
        <v>9.21527958505</v>
      </c>
      <c r="G10583" t="n">
        <v>9.2515982504428</v>
      </c>
    </row>
    <row r="10584">
      <c r="A10584" s="3" t="n">
        <v>45392.33468347223</v>
      </c>
      <c r="B10584" t="n">
        <v>0.34715541</v>
      </c>
      <c r="C10584" t="n">
        <v>0.3446275345137539</v>
      </c>
      <c r="D10584" t="n">
        <v>1.00795690695</v>
      </c>
      <c r="E10584" t="n">
        <v>0.3188067622196979</v>
      </c>
      <c r="F10584" t="n">
        <v>9.241620246949999</v>
      </c>
      <c r="G10584" t="n">
        <v>9.270249058605387</v>
      </c>
    </row>
    <row r="10585">
      <c r="A10585" s="3" t="n">
        <v>45392.33468460648</v>
      </c>
      <c r="B10585" t="n">
        <v>-0.404622379</v>
      </c>
      <c r="C10585" t="n">
        <v>0.321785835043241</v>
      </c>
      <c r="D10585" t="n">
        <v>0.05506433975</v>
      </c>
      <c r="E10585" t="n">
        <v>0.240580075261306</v>
      </c>
      <c r="F10585" t="n">
        <v>9.229646327299999</v>
      </c>
      <c r="G10585" t="n">
        <v>9.248042162562612</v>
      </c>
    </row>
    <row r="10586">
      <c r="A10586" s="3" t="n">
        <v>45392.3346846412</v>
      </c>
      <c r="B10586" t="n">
        <v>0.277724328</v>
      </c>
      <c r="C10586" t="n">
        <v>0.3310009314565277</v>
      </c>
      <c r="D10586" t="n">
        <v>-0.05267151714999999</v>
      </c>
      <c r="E10586" t="n">
        <v>0.1323112303627044</v>
      </c>
      <c r="F10586" t="n">
        <v>9.10515090555</v>
      </c>
      <c r="G10586" t="n">
        <v>9.204041392743264</v>
      </c>
    </row>
    <row r="10587">
      <c r="A10587" s="3" t="n">
        <v>45392.33468516204</v>
      </c>
      <c r="B10587" t="n">
        <v>0.5961560601499999</v>
      </c>
      <c r="C10587" t="n">
        <v>0.3008033529723784</v>
      </c>
      <c r="D10587" t="n">
        <v>-0.2370267305</v>
      </c>
      <c r="E10587" t="n">
        <v>0.09700843332890469</v>
      </c>
      <c r="F10587" t="n">
        <v>9.361330023500001</v>
      </c>
      <c r="G10587" t="n">
        <v>9.222916062265876</v>
      </c>
    </row>
    <row r="10588">
      <c r="A10588" s="3" t="n">
        <v>45392.33468572917</v>
      </c>
      <c r="B10588" t="n">
        <v>0.69910627185</v>
      </c>
      <c r="C10588" t="n">
        <v>0.3965502487871806</v>
      </c>
      <c r="D10588" t="n">
        <v>0.0957717439</v>
      </c>
      <c r="E10588" t="n">
        <v>0.0131280869192308</v>
      </c>
      <c r="F10588" t="n">
        <v>9.217672407649999</v>
      </c>
      <c r="G10588" t="n">
        <v>9.268511864277297</v>
      </c>
    </row>
    <row r="10589">
      <c r="A10589" s="3" t="n">
        <v>45392.33468686343</v>
      </c>
      <c r="B10589" t="n">
        <v>0.34955803925</v>
      </c>
      <c r="C10589" t="n">
        <v>0.5093015556714466</v>
      </c>
      <c r="D10589" t="n">
        <v>0.14605043845</v>
      </c>
      <c r="E10589" t="n">
        <v>-0.06808999403834523</v>
      </c>
      <c r="F10589" t="n">
        <v>9.28471066705</v>
      </c>
      <c r="G10589" t="n">
        <v>9.282088931179397</v>
      </c>
    </row>
    <row r="10590">
      <c r="A10590" s="3" t="n">
        <v>45392.33468741898</v>
      </c>
      <c r="B10590" t="n">
        <v>0.26096476315</v>
      </c>
      <c r="C10590" t="n">
        <v>0.4727016062967379</v>
      </c>
      <c r="D10590" t="n">
        <v>0.2346339079</v>
      </c>
      <c r="E10590" t="n">
        <v>-0.002782528355710984</v>
      </c>
      <c r="F10590" t="n">
        <v>9.200912842799999</v>
      </c>
      <c r="G10590" t="n">
        <v>9.296727333635925</v>
      </c>
    </row>
    <row r="10591">
      <c r="A10591" s="3" t="n">
        <v>45392.33468910879</v>
      </c>
      <c r="B10591" t="n">
        <v>0.38786281415</v>
      </c>
      <c r="C10591" t="n">
        <v>0.238047467894989</v>
      </c>
      <c r="D10591" t="n">
        <v>-0.15801455145</v>
      </c>
      <c r="E10591" t="n">
        <v>0.06797155988065287</v>
      </c>
      <c r="F10591" t="n">
        <v>9.51216610715</v>
      </c>
      <c r="G10591" t="n">
        <v>9.333042387255503</v>
      </c>
    </row>
    <row r="10592">
      <c r="A10592" s="3" t="n">
        <v>45392.33468914352</v>
      </c>
      <c r="B10592" t="n">
        <v>0.5770036727</v>
      </c>
      <c r="C10592" t="n">
        <v>0.1067460710297206</v>
      </c>
      <c r="D10592" t="n">
        <v>-0.07901217904999999</v>
      </c>
      <c r="E10592" t="n">
        <v>0.1233001534162008</v>
      </c>
      <c r="F10592" t="n">
        <v>9.2679511022</v>
      </c>
      <c r="G10592" t="n">
        <v>9.299635473977064</v>
      </c>
    </row>
    <row r="10593">
      <c r="A10593" s="3" t="n">
        <v>45392.33468916667</v>
      </c>
      <c r="B10593" t="n">
        <v>-0.2346339079</v>
      </c>
      <c r="C10593" t="n">
        <v>-0.004212950555594452</v>
      </c>
      <c r="D10593" t="n">
        <v>0.1628100033</v>
      </c>
      <c r="E10593" t="n">
        <v>0.09361944710722636</v>
      </c>
      <c r="F10593" t="n">
        <v>9.25119153735</v>
      </c>
      <c r="G10593" t="n">
        <v>9.324744544077415</v>
      </c>
    </row>
    <row r="10594">
      <c r="A10594" s="3" t="n">
        <v>45392.33468967592</v>
      </c>
      <c r="B10594" t="n">
        <v>-0.5410917204</v>
      </c>
      <c r="C10594" t="n">
        <v>-0.005547249298018662</v>
      </c>
      <c r="D10594" t="n">
        <v>0.07182390459999999</v>
      </c>
      <c r="E10594" t="n">
        <v>0.08991806536363661</v>
      </c>
      <c r="F10594" t="n">
        <v>9.327810893799999</v>
      </c>
      <c r="G10594" t="n">
        <v>9.33604623958627</v>
      </c>
    </row>
    <row r="10595">
      <c r="A10595" s="3" t="n">
        <v>45392.33469024306</v>
      </c>
      <c r="B10595" t="n">
        <v>-0.04069759749999999</v>
      </c>
      <c r="C10595" t="n">
        <v>-0.03606273240116563</v>
      </c>
      <c r="D10595" t="n">
        <v>0.4764462836</v>
      </c>
      <c r="E10595" t="n">
        <v>0.1324387396720283</v>
      </c>
      <c r="F10595" t="n">
        <v>9.378089588349999</v>
      </c>
      <c r="G10595" t="n">
        <v>9.292672020978696</v>
      </c>
    </row>
    <row r="10596">
      <c r="A10596" s="3" t="n">
        <v>45392.33469081019</v>
      </c>
      <c r="B10596" t="n">
        <v>0.35195086185</v>
      </c>
      <c r="C10596" t="n">
        <v>0.02816088129289053</v>
      </c>
      <c r="D10596" t="n">
        <v>0.07182390459999999</v>
      </c>
      <c r="E10596" t="n">
        <v>0.1658348404902102</v>
      </c>
      <c r="F10596" t="n">
        <v>9.1650008905</v>
      </c>
      <c r="G10596" t="n">
        <v>9.285651533966925</v>
      </c>
    </row>
    <row r="10597">
      <c r="A10597" s="3" t="n">
        <v>45392.33469137731</v>
      </c>
      <c r="B10597" t="n">
        <v>0.01915238745</v>
      </c>
      <c r="C10597" t="n">
        <v>0.05270592043263417</v>
      </c>
      <c r="D10597" t="n">
        <v>-0.0263406619</v>
      </c>
      <c r="E10597" t="n">
        <v>0.1977574978607231</v>
      </c>
      <c r="F10597" t="n">
        <v>9.4307611055</v>
      </c>
      <c r="G10597" t="n">
        <v>9.298858119804805</v>
      </c>
    </row>
    <row r="10598">
      <c r="A10598" s="3" t="n">
        <v>45392.33469251158</v>
      </c>
      <c r="B10598" t="n">
        <v>0.36152215225</v>
      </c>
      <c r="C10598" t="n">
        <v>0.2471947864125881</v>
      </c>
      <c r="D10598" t="n">
        <v>0.18914085855</v>
      </c>
      <c r="E10598" t="n">
        <v>0.2525951645538468</v>
      </c>
      <c r="F10598" t="n">
        <v>9.2559869892</v>
      </c>
      <c r="G10598" t="n">
        <v>9.279688450705851</v>
      </c>
    </row>
    <row r="10599">
      <c r="A10599" s="3" t="n">
        <v>45392.33469253472</v>
      </c>
      <c r="B10599" t="n">
        <v>0.1699884711</v>
      </c>
      <c r="C10599" t="n">
        <v>0.316174053873544</v>
      </c>
      <c r="D10599" t="n">
        <v>0.31843173215</v>
      </c>
      <c r="E10599" t="n">
        <v>0.2437900958353154</v>
      </c>
      <c r="F10599" t="n">
        <v>9.085998518099998</v>
      </c>
      <c r="G10599" t="n">
        <v>9.260662635332894</v>
      </c>
    </row>
    <row r="10600">
      <c r="A10600" s="3" t="n">
        <v>45392.33469306713</v>
      </c>
      <c r="B10600" t="n">
        <v>0.50038431625</v>
      </c>
      <c r="C10600" t="n">
        <v>0.2706663059782058</v>
      </c>
      <c r="D10600" t="n">
        <v>0.1364693414</v>
      </c>
      <c r="E10600" t="n">
        <v>0.1855204445320518</v>
      </c>
      <c r="F10600" t="n">
        <v>9.4930137197</v>
      </c>
      <c r="G10600" t="n">
        <v>9.245521556341401</v>
      </c>
    </row>
    <row r="10601">
      <c r="A10601" s="3" t="n">
        <v>45392.33469363426</v>
      </c>
      <c r="B10601" t="n">
        <v>-0.05745716234999999</v>
      </c>
      <c r="C10601" t="n">
        <v>0.2996919783576931</v>
      </c>
      <c r="D10601" t="n">
        <v>0.5123582359</v>
      </c>
      <c r="E10601" t="n">
        <v>0.1423585661851985</v>
      </c>
      <c r="F10601" t="n">
        <v>9.100365260349999</v>
      </c>
      <c r="G10601" t="n">
        <v>9.215027561002822</v>
      </c>
    </row>
    <row r="10602">
      <c r="A10602" s="3" t="n">
        <v>45392.33469418981</v>
      </c>
      <c r="B10602" t="n">
        <v>0.6320680124499999</v>
      </c>
      <c r="C10602" t="n">
        <v>0.4091613949532645</v>
      </c>
      <c r="D10602" t="n">
        <v>0.21308869785</v>
      </c>
      <c r="E10602" t="n">
        <v>0.1547991360755249</v>
      </c>
      <c r="F10602" t="n">
        <v>9.1985200202</v>
      </c>
      <c r="G10602" t="n">
        <v>9.164391163750723</v>
      </c>
    </row>
    <row r="10603">
      <c r="A10603" s="3" t="n">
        <v>45392.33469475694</v>
      </c>
      <c r="B10603" t="n">
        <v>0.16040737405</v>
      </c>
      <c r="C10603" t="n">
        <v>0.3796269197399778</v>
      </c>
      <c r="D10603" t="n">
        <v>-0.3447625874</v>
      </c>
      <c r="E10603" t="n">
        <v>-0.009262803822494215</v>
      </c>
      <c r="F10603" t="n">
        <v>9.232039149899999</v>
      </c>
      <c r="G10603" t="n">
        <v>9.195883220034872</v>
      </c>
    </row>
    <row r="10604">
      <c r="A10604" s="3" t="n">
        <v>45392.3346953125</v>
      </c>
      <c r="B10604" t="n">
        <v>0.36391497485</v>
      </c>
      <c r="C10604" t="n">
        <v>0.2923861612636371</v>
      </c>
      <c r="D10604" t="n">
        <v>-0.11731695395</v>
      </c>
      <c r="E10604" t="n">
        <v>-0.02274649038601406</v>
      </c>
      <c r="F10604" t="n">
        <v>9.141062857849999</v>
      </c>
      <c r="G10604" t="n">
        <v>9.21625298078499</v>
      </c>
    </row>
    <row r="10605">
      <c r="A10605" s="3" t="n">
        <v>45392.33469587963</v>
      </c>
      <c r="B10605" t="n">
        <v>0.6177012702</v>
      </c>
      <c r="C10605" t="n">
        <v>0.2555466918919588</v>
      </c>
      <c r="D10605" t="n">
        <v>-0.1053430343</v>
      </c>
      <c r="E10605" t="n">
        <v>-0.01853223684895113</v>
      </c>
      <c r="F10605" t="n">
        <v>9.107543728149999</v>
      </c>
      <c r="G10605" t="n">
        <v>9.232236654459465</v>
      </c>
    </row>
    <row r="10606">
      <c r="A10606" s="3" t="n">
        <v>45392.33469644676</v>
      </c>
      <c r="B10606" t="n">
        <v>0.25617911795</v>
      </c>
      <c r="C10606" t="n">
        <v>0.2043968513632873</v>
      </c>
      <c r="D10606" t="n">
        <v>0.31843173215</v>
      </c>
      <c r="E10606" t="n">
        <v>-0.09572149910582778</v>
      </c>
      <c r="F10606" t="n">
        <v>9.3637228461</v>
      </c>
      <c r="G10606" t="n">
        <v>9.322311763379044</v>
      </c>
    </row>
    <row r="10607">
      <c r="A10607" s="3" t="n">
        <v>45392.33469701389</v>
      </c>
      <c r="B10607" t="n">
        <v>-0.31843173215</v>
      </c>
      <c r="C10607" t="n">
        <v>0.06575221669055964</v>
      </c>
      <c r="D10607" t="n">
        <v>-0.4764462836</v>
      </c>
      <c r="E10607" t="n">
        <v>-0.04237890078088594</v>
      </c>
      <c r="F10607" t="n">
        <v>9.48343262265</v>
      </c>
      <c r="G10607" t="n">
        <v>9.341053003027415</v>
      </c>
    </row>
    <row r="10608">
      <c r="A10608" s="3" t="n">
        <v>45392.33469813658</v>
      </c>
      <c r="B10608" t="n">
        <v>-0.2035076008</v>
      </c>
      <c r="C10608" t="n">
        <v>0.009324935465151521</v>
      </c>
      <c r="D10608" t="n">
        <v>0.58897759235</v>
      </c>
      <c r="E10608" t="n">
        <v>0.02385544191235438</v>
      </c>
      <c r="F10608" t="n">
        <v>9.3637228461</v>
      </c>
      <c r="G10608" t="n">
        <v>9.391482089070072</v>
      </c>
    </row>
    <row r="10609">
      <c r="A10609" s="3" t="n">
        <v>45392.3346981713</v>
      </c>
      <c r="B10609" t="n">
        <v>0.3782817171</v>
      </c>
      <c r="C10609" t="n">
        <v>-0.05619418469848503</v>
      </c>
      <c r="D10609" t="n">
        <v>-0.1436478092</v>
      </c>
      <c r="E10609" t="n">
        <v>0.1228829250343826</v>
      </c>
      <c r="F10609" t="n">
        <v>9.48343262265</v>
      </c>
      <c r="G10609" t="n">
        <v>9.4483507838421</v>
      </c>
    </row>
    <row r="10610">
      <c r="A10610" s="3" t="n">
        <v>45392.3346987037</v>
      </c>
      <c r="B10610" t="n">
        <v>-0.2705458602</v>
      </c>
      <c r="C10610" t="n">
        <v>-0.1485858803724946</v>
      </c>
      <c r="D10610" t="n">
        <v>-0.208293246</v>
      </c>
      <c r="E10610" t="n">
        <v>0.2088398581557116</v>
      </c>
      <c r="F10610" t="n">
        <v>9.387660878749999</v>
      </c>
      <c r="G10610" t="n">
        <v>9.46193532574315</v>
      </c>
    </row>
    <row r="10611">
      <c r="A10611" s="3" t="n">
        <v>45392.33469927083</v>
      </c>
      <c r="B10611" t="n">
        <v>0.009581097049999999</v>
      </c>
      <c r="C10611" t="n">
        <v>0.01868957757610728</v>
      </c>
      <c r="D10611" t="n">
        <v>0.3663176041</v>
      </c>
      <c r="E10611" t="n">
        <v>0.1315271784085085</v>
      </c>
      <c r="F10611" t="n">
        <v>9.3254180712</v>
      </c>
      <c r="G10611" t="n">
        <v>9.43545423901576</v>
      </c>
    </row>
    <row r="10612">
      <c r="A10612" s="3" t="n">
        <v>45392.33469983796</v>
      </c>
      <c r="B10612" t="n">
        <v>-0.01436674225</v>
      </c>
      <c r="C10612" t="n">
        <v>0.1806074957566439</v>
      </c>
      <c r="D10612" t="n">
        <v>0.36152215225</v>
      </c>
      <c r="E10612" t="n">
        <v>0.1625844274906764</v>
      </c>
      <c r="F10612" t="n">
        <v>9.548078059449999</v>
      </c>
      <c r="G10612" t="n">
        <v>9.373674149902357</v>
      </c>
    </row>
    <row r="10613">
      <c r="A10613" s="3" t="n">
        <v>45392.33470096065</v>
      </c>
      <c r="B10613" t="n">
        <v>0.19153368115</v>
      </c>
      <c r="C10613" t="n">
        <v>0.2047224595744761</v>
      </c>
      <c r="D10613" t="n">
        <v>0.6608014969499999</v>
      </c>
      <c r="E10613" t="n">
        <v>0.135409628857576</v>
      </c>
      <c r="F10613" t="n">
        <v>9.399634798399999</v>
      </c>
      <c r="G10613" t="n">
        <v>9.331677319862964</v>
      </c>
    </row>
    <row r="10614">
      <c r="A10614" s="3" t="n">
        <v>45392.3347009838</v>
      </c>
      <c r="B10614" t="n">
        <v>0.04069759749999999</v>
      </c>
      <c r="C10614" t="n">
        <v>0.1022517679142193</v>
      </c>
      <c r="D10614" t="n">
        <v>-0.05506433975</v>
      </c>
      <c r="E10614" t="n">
        <v>0.4447740272646866</v>
      </c>
      <c r="F10614" t="n">
        <v>9.2559869892</v>
      </c>
      <c r="G10614" t="n">
        <v>9.273088598115176</v>
      </c>
    </row>
    <row r="10615">
      <c r="A10615" s="3" t="n">
        <v>45392.33470208333</v>
      </c>
      <c r="B10615" t="n">
        <v>0.8906399529999999</v>
      </c>
      <c r="C10615" t="n">
        <v>0.1388169253977859</v>
      </c>
      <c r="D10615" t="n">
        <v>-0.265760215</v>
      </c>
      <c r="E10615" t="n">
        <v>0.5053706434554793</v>
      </c>
      <c r="F10615" t="n">
        <v>9.21527958505</v>
      </c>
      <c r="G10615" t="n">
        <v>9.250458644562963</v>
      </c>
    </row>
    <row r="10616">
      <c r="A10616" s="3" t="n">
        <v>45392.33470211805</v>
      </c>
      <c r="B10616" t="n">
        <v>-0.08379782425</v>
      </c>
      <c r="C10616" t="n">
        <v>0.05736366771480202</v>
      </c>
      <c r="D10616" t="n">
        <v>0.83557561325</v>
      </c>
      <c r="E10616" t="n">
        <v>0.5526460114391624</v>
      </c>
      <c r="F10616" t="n">
        <v>9.059657856199999</v>
      </c>
      <c r="G10616" t="n">
        <v>9.260240812226948</v>
      </c>
    </row>
    <row r="10617">
      <c r="A10617" s="3" t="n">
        <v>45392.33470266204</v>
      </c>
      <c r="B10617" t="n">
        <v>-0.36152215225</v>
      </c>
      <c r="C10617" t="n">
        <v>-0.02446759175000007</v>
      </c>
      <c r="D10617" t="n">
        <v>1.18033820065</v>
      </c>
      <c r="E10617" t="n">
        <v>0.7017563761417269</v>
      </c>
      <c r="F10617" t="n">
        <v>9.303863054499999</v>
      </c>
      <c r="G10617" t="n">
        <v>9.260726344268905</v>
      </c>
    </row>
    <row r="10618">
      <c r="A10618" s="3" t="n">
        <v>45392.3347032176</v>
      </c>
      <c r="B10618" t="n">
        <v>-0.404622379</v>
      </c>
      <c r="C10618" t="n">
        <v>-0.07230029291235454</v>
      </c>
      <c r="D10618" t="n">
        <v>1.364693414</v>
      </c>
      <c r="E10618" t="n">
        <v>0.8896980116948743</v>
      </c>
      <c r="F10618" t="n">
        <v>9.327810893799999</v>
      </c>
      <c r="G10618" t="n">
        <v>9.3066850609083</v>
      </c>
    </row>
    <row r="10619">
      <c r="A10619" s="3" t="n">
        <v>45392.33470378472</v>
      </c>
      <c r="B10619" t="n">
        <v>0.2418123757</v>
      </c>
      <c r="C10619" t="n">
        <v>-0.03152005895606071</v>
      </c>
      <c r="D10619" t="n">
        <v>0.1029502117</v>
      </c>
      <c r="E10619" t="n">
        <v>1.038155902712241</v>
      </c>
      <c r="F10619" t="n">
        <v>9.44273502515</v>
      </c>
      <c r="G10619" t="n">
        <v>9.374956260808068</v>
      </c>
    </row>
    <row r="10620">
      <c r="A10620" s="3" t="n">
        <v>45392.33470435185</v>
      </c>
      <c r="B10620" t="n">
        <v>-0.05745716234999999</v>
      </c>
      <c r="C10620" t="n">
        <v>0.01391458482109557</v>
      </c>
      <c r="D10620" t="n">
        <v>1.10612147345</v>
      </c>
      <c r="E10620" t="n">
        <v>0.949085643957462</v>
      </c>
      <c r="F10620" t="n">
        <v>9.507370655299999</v>
      </c>
      <c r="G10620" t="n">
        <v>9.417020251541402</v>
      </c>
    </row>
    <row r="10621">
      <c r="A10621" s="3" t="n">
        <v>45392.33470603009</v>
      </c>
      <c r="B10621" t="n">
        <v>0.14844326105</v>
      </c>
      <c r="C10621" t="n">
        <v>0.1933183542940565</v>
      </c>
      <c r="D10621" t="n">
        <v>1.0582356015</v>
      </c>
      <c r="E10621" t="n">
        <v>0.6677144994202816</v>
      </c>
      <c r="F10621" t="n">
        <v>9.344570458649999</v>
      </c>
      <c r="G10621" t="n">
        <v>9.424482586426949</v>
      </c>
    </row>
    <row r="10622">
      <c r="A10622" s="3" t="n">
        <v>45392.33470606482</v>
      </c>
      <c r="B10622" t="n">
        <v>0.5075725906999999</v>
      </c>
      <c r="C10622" t="n">
        <v>0.3214608897524485</v>
      </c>
      <c r="D10622" t="n">
        <v>0.7302325789499999</v>
      </c>
      <c r="E10622" t="n">
        <v>0.4353706614588591</v>
      </c>
      <c r="F10622" t="n">
        <v>9.38048241095</v>
      </c>
      <c r="G10622" t="n">
        <v>9.384367718814595</v>
      </c>
    </row>
    <row r="10623">
      <c r="A10623" s="3" t="n">
        <v>45392.33470609954</v>
      </c>
      <c r="B10623" t="n">
        <v>0.52672497815</v>
      </c>
      <c r="C10623" t="n">
        <v>0.3885094587075769</v>
      </c>
      <c r="D10623" t="n">
        <v>-0.03591195229999999</v>
      </c>
      <c r="E10623" t="n">
        <v>0.2354911096910263</v>
      </c>
      <c r="F10623" t="n">
        <v>9.428368282899999</v>
      </c>
      <c r="G10623" t="n">
        <v>9.361859879771238</v>
      </c>
    </row>
    <row r="10624">
      <c r="A10624" s="3" t="n">
        <v>45392.3347066088</v>
      </c>
      <c r="B10624" t="n">
        <v>0.31843173215</v>
      </c>
      <c r="C10624" t="n">
        <v>0.3795964482610733</v>
      </c>
      <c r="D10624" t="n">
        <v>-0.1675956485</v>
      </c>
      <c r="E10624" t="n">
        <v>0.1816633679326345</v>
      </c>
      <c r="F10624" t="n">
        <v>9.260772634399999</v>
      </c>
      <c r="G10624" t="n">
        <v>9.321593797730561</v>
      </c>
    </row>
    <row r="10625">
      <c r="A10625" s="3" t="n">
        <v>45392.33470717593</v>
      </c>
      <c r="B10625" t="n">
        <v>0.1699884711</v>
      </c>
      <c r="C10625" t="n">
        <v>0.4310234580933578</v>
      </c>
      <c r="D10625" t="n">
        <v>-0.01915238745</v>
      </c>
      <c r="E10625" t="n">
        <v>0.06614450554988363</v>
      </c>
      <c r="F10625" t="n">
        <v>9.239227424349998</v>
      </c>
      <c r="G10625" t="n">
        <v>9.28219831304478</v>
      </c>
    </row>
    <row r="10626">
      <c r="A10626" s="3" t="n">
        <v>45392.33470773148</v>
      </c>
      <c r="B10626" t="n">
        <v>0.5171438811</v>
      </c>
      <c r="C10626" t="n">
        <v>0.4128238244087424</v>
      </c>
      <c r="D10626" t="n">
        <v>-0.009581097049999999</v>
      </c>
      <c r="E10626" t="n">
        <v>0.02632536901223781</v>
      </c>
      <c r="F10626" t="n">
        <v>9.3302037164</v>
      </c>
      <c r="G10626" t="n">
        <v>9.294424645350491</v>
      </c>
    </row>
    <row r="10627">
      <c r="A10627" s="3" t="n">
        <v>45392.33470829861</v>
      </c>
      <c r="B10627" t="n">
        <v>0.39264845935</v>
      </c>
      <c r="C10627" t="n">
        <v>0.335260172143241</v>
      </c>
      <c r="D10627" t="n">
        <v>0.0622526142</v>
      </c>
      <c r="E10627" t="n">
        <v>-0.02637527091655019</v>
      </c>
      <c r="F10627" t="n">
        <v>9.3302037164</v>
      </c>
      <c r="G10627" t="n">
        <v>9.29671174357695</v>
      </c>
    </row>
    <row r="10628">
      <c r="A10628" s="3" t="n">
        <v>45392.33470943287</v>
      </c>
      <c r="B10628" t="n">
        <v>0.335191297</v>
      </c>
      <c r="C10628" t="n">
        <v>0.3241435228622387</v>
      </c>
      <c r="D10628" t="n">
        <v>0.42616758905</v>
      </c>
      <c r="E10628" t="n">
        <v>0.003604549647086244</v>
      </c>
      <c r="F10628" t="n">
        <v>9.25119153735</v>
      </c>
      <c r="G10628" t="n">
        <v>9.310646398884524</v>
      </c>
    </row>
    <row r="10629">
      <c r="A10629" s="3" t="n">
        <v>45392.33470998843</v>
      </c>
      <c r="B10629" t="n">
        <v>0.3423697648</v>
      </c>
      <c r="C10629" t="n">
        <v>0.2162031207310029</v>
      </c>
      <c r="D10629" t="n">
        <v>0.32321737735</v>
      </c>
      <c r="E10629" t="n">
        <v>0.0496077962496505</v>
      </c>
      <c r="F10629" t="n">
        <v>9.303863054499999</v>
      </c>
      <c r="G10629" t="n">
        <v>9.362374648888602</v>
      </c>
    </row>
    <row r="10630">
      <c r="A10630" s="3" t="n">
        <v>45392.33471055556</v>
      </c>
      <c r="B10630" t="n">
        <v>0.2059004234</v>
      </c>
      <c r="C10630" t="n">
        <v>0.2441143782057116</v>
      </c>
      <c r="D10630" t="n">
        <v>-0.5458773656</v>
      </c>
      <c r="E10630" t="n">
        <v>-0.008583927618065292</v>
      </c>
      <c r="F10630" t="n">
        <v>9.48821826785</v>
      </c>
      <c r="G10630" t="n">
        <v>9.414388091819022</v>
      </c>
    </row>
    <row r="10631">
      <c r="A10631" s="3" t="n">
        <v>45392.33471112268</v>
      </c>
      <c r="B10631" t="n">
        <v>0.01675956485</v>
      </c>
      <c r="C10631" t="n">
        <v>0.1923738298853152</v>
      </c>
      <c r="D10631" t="n">
        <v>-0.4022295564</v>
      </c>
      <c r="E10631" t="n">
        <v>0.01589415656165506</v>
      </c>
      <c r="F10631" t="n">
        <v>9.385268056149998</v>
      </c>
      <c r="G10631" t="n">
        <v>9.391066895168091</v>
      </c>
    </row>
    <row r="10632">
      <c r="A10632" s="3" t="n">
        <v>45392.33471168981</v>
      </c>
      <c r="B10632" t="n">
        <v>0.21548152045</v>
      </c>
      <c r="C10632" t="n">
        <v>0.2201609383713293</v>
      </c>
      <c r="D10632" t="n">
        <v>0.3112434577</v>
      </c>
      <c r="E10632" t="n">
        <v>0.1011590922265737</v>
      </c>
      <c r="F10632" t="n">
        <v>9.416394363249999</v>
      </c>
      <c r="G10632" t="n">
        <v>9.383376675681495</v>
      </c>
    </row>
    <row r="10633">
      <c r="A10633" s="3" t="n">
        <v>45392.33471224537</v>
      </c>
      <c r="B10633" t="n">
        <v>-0.09816456649999999</v>
      </c>
      <c r="C10633" t="n">
        <v>0.2861659791854321</v>
      </c>
      <c r="D10633" t="n">
        <v>0.4022295564</v>
      </c>
      <c r="E10633" t="n">
        <v>0.08252604575874148</v>
      </c>
      <c r="F10633" t="n">
        <v>9.471458703</v>
      </c>
      <c r="G10633" t="n">
        <v>9.388333902967508</v>
      </c>
    </row>
    <row r="10634">
      <c r="A10634" s="3" t="n">
        <v>45392.33471336806</v>
      </c>
      <c r="B10634" t="n">
        <v>0.9121949697</v>
      </c>
      <c r="C10634" t="n">
        <v>0.2263898984299541</v>
      </c>
      <c r="D10634" t="n">
        <v>-0.09097629205</v>
      </c>
      <c r="E10634" t="n">
        <v>0.04948757906468543</v>
      </c>
      <c r="F10634" t="n">
        <v>9.3589372009</v>
      </c>
      <c r="G10634" t="n">
        <v>9.342717047518674</v>
      </c>
    </row>
    <row r="10635">
      <c r="A10635" s="3" t="n">
        <v>45392.3347134375</v>
      </c>
      <c r="B10635" t="n">
        <v>0.04069759749999999</v>
      </c>
      <c r="C10635" t="n">
        <v>0.1949309881656183</v>
      </c>
      <c r="D10635" t="n">
        <v>0.5434845429999999</v>
      </c>
      <c r="E10635" t="n">
        <v>0.2098767799520985</v>
      </c>
      <c r="F10635" t="n">
        <v>9.06923895325</v>
      </c>
      <c r="G10635" t="n">
        <v>9.327620452771704</v>
      </c>
    </row>
    <row r="10636">
      <c r="A10636" s="3" t="n">
        <v>45392.33471394676</v>
      </c>
      <c r="B10636" t="n">
        <v>0.31603890955</v>
      </c>
      <c r="C10636" t="n">
        <v>0.155456410218765</v>
      </c>
      <c r="D10636" t="n">
        <v>0.2298482627</v>
      </c>
      <c r="E10636" t="n">
        <v>0.1966721142974364</v>
      </c>
      <c r="F10636" t="n">
        <v>9.404420443599999</v>
      </c>
      <c r="G10636" t="n">
        <v>9.322714636105387</v>
      </c>
    </row>
    <row r="10637">
      <c r="A10637" s="3" t="n">
        <v>45392.33471450231</v>
      </c>
      <c r="B10637" t="n">
        <v>0.1005573891</v>
      </c>
      <c r="C10637" t="n">
        <v>0.1215860241460376</v>
      </c>
      <c r="D10637" t="n">
        <v>-0.4955986710499999</v>
      </c>
      <c r="E10637" t="n">
        <v>0.1555560540121217</v>
      </c>
      <c r="F10637" t="n">
        <v>9.373303943149999</v>
      </c>
      <c r="G10637" t="n">
        <v>9.290122589149908</v>
      </c>
    </row>
    <row r="10638">
      <c r="A10638" s="3" t="n">
        <v>45392.33471505787</v>
      </c>
      <c r="B10638" t="n">
        <v>-0.49799149365</v>
      </c>
      <c r="C10638" t="n">
        <v>0.01928835470920751</v>
      </c>
      <c r="D10638" t="n">
        <v>-0.0598597916</v>
      </c>
      <c r="E10638" t="n">
        <v>0.1457436663217953</v>
      </c>
      <c r="F10638" t="n">
        <v>9.2272535047</v>
      </c>
      <c r="G10638" t="n">
        <v>9.267246349240819</v>
      </c>
    </row>
    <row r="10639">
      <c r="A10639" s="3" t="n">
        <v>45392.33471563657</v>
      </c>
      <c r="B10639" t="n">
        <v>0.1699884711</v>
      </c>
      <c r="C10639" t="n">
        <v>-0.04907800855641043</v>
      </c>
      <c r="D10639" t="n">
        <v>0.8571208232999998</v>
      </c>
      <c r="E10639" t="n">
        <v>0.1245635653948721</v>
      </c>
      <c r="F10639" t="n">
        <v>9.440332395899999</v>
      </c>
      <c r="G10639" t="n">
        <v>9.280824604827764</v>
      </c>
    </row>
    <row r="10640">
      <c r="A10640" s="3" t="n">
        <v>45392.3347162037</v>
      </c>
      <c r="B10640" t="n">
        <v>0.1436478092</v>
      </c>
      <c r="C10640" t="n">
        <v>0.06274162085920762</v>
      </c>
      <c r="D10640" t="n">
        <v>-0.04549304934999999</v>
      </c>
      <c r="E10640" t="n">
        <v>-0.07897768433007016</v>
      </c>
      <c r="F10640" t="n">
        <v>9.17218916495</v>
      </c>
      <c r="G10640" t="n">
        <v>9.3217446464097</v>
      </c>
    </row>
    <row r="10641">
      <c r="A10641" s="3" t="n">
        <v>45392.33471675926</v>
      </c>
      <c r="B10641" t="n">
        <v>0.21308869785</v>
      </c>
      <c r="C10641" t="n">
        <v>0.1131304516322847</v>
      </c>
      <c r="D10641" t="n">
        <v>0.05506433975</v>
      </c>
      <c r="E10641" t="n">
        <v>-0.1192720662138698</v>
      </c>
      <c r="F10641" t="n">
        <v>9.186555907200001</v>
      </c>
      <c r="G10641" t="n">
        <v>9.258133616880446</v>
      </c>
    </row>
    <row r="10642">
      <c r="A10642" s="3" t="n">
        <v>45392.33471732639</v>
      </c>
      <c r="B10642" t="n">
        <v>-0.11731695395</v>
      </c>
      <c r="C10642" t="n">
        <v>0.2384110225840333</v>
      </c>
      <c r="D10642" t="n">
        <v>-0.36152215225</v>
      </c>
      <c r="E10642" t="n">
        <v>-0.08666753806748279</v>
      </c>
      <c r="F10642" t="n">
        <v>9.31344415155</v>
      </c>
      <c r="G10642" t="n">
        <v>9.289536841831493</v>
      </c>
    </row>
    <row r="10643">
      <c r="A10643" s="3" t="n">
        <v>45392.33471789352</v>
      </c>
      <c r="B10643" t="n">
        <v>0.6584086743500001</v>
      </c>
      <c r="C10643" t="n">
        <v>0.3492092059656188</v>
      </c>
      <c r="D10643" t="n">
        <v>-0.4716606384</v>
      </c>
      <c r="E10643" t="n">
        <v>-0.1301413318904433</v>
      </c>
      <c r="F10643" t="n">
        <v>9.390063507999999</v>
      </c>
      <c r="G10643" t="n">
        <v>9.31783243312077</v>
      </c>
    </row>
    <row r="10644">
      <c r="A10644" s="3" t="n">
        <v>45392.33471846065</v>
      </c>
      <c r="B10644" t="n">
        <v>0.28491260245</v>
      </c>
      <c r="C10644" t="n">
        <v>0.2767528524482525</v>
      </c>
      <c r="D10644" t="n">
        <v>-0.5075725906999999</v>
      </c>
      <c r="E10644" t="n">
        <v>-0.1867808390799539</v>
      </c>
      <c r="F10644" t="n">
        <v>9.38048241095</v>
      </c>
      <c r="G10644" t="n">
        <v>9.325165407091751</v>
      </c>
    </row>
    <row r="10645">
      <c r="A10645" s="3" t="n">
        <v>45392.33471902778</v>
      </c>
      <c r="B10645" t="n">
        <v>0.35912932965</v>
      </c>
      <c r="C10645" t="n">
        <v>0.2997903648882293</v>
      </c>
      <c r="D10645" t="n">
        <v>0.35434368445</v>
      </c>
      <c r="E10645" t="n">
        <v>-0.08201529988240117</v>
      </c>
      <c r="F10645" t="n">
        <v>9.150634148249999</v>
      </c>
      <c r="G10645" t="n">
        <v>9.359247036177649</v>
      </c>
    </row>
    <row r="10646">
      <c r="A10646" s="3" t="n">
        <v>45392.33471958333</v>
      </c>
      <c r="B10646" t="n">
        <v>0.3663176041</v>
      </c>
      <c r="C10646" t="n">
        <v>0.4398360703888125</v>
      </c>
      <c r="D10646" t="n">
        <v>0.38786281415</v>
      </c>
      <c r="E10646" t="n">
        <v>-0.05515989172435917</v>
      </c>
      <c r="F10646" t="n">
        <v>9.57920436655</v>
      </c>
      <c r="G10646" t="n">
        <v>9.366513009469955</v>
      </c>
    </row>
    <row r="10647">
      <c r="A10647" s="3" t="n">
        <v>45392.33472070602</v>
      </c>
      <c r="B10647" t="n">
        <v>0.2370267305</v>
      </c>
      <c r="C10647" t="n">
        <v>0.3914439329899778</v>
      </c>
      <c r="D10647" t="n">
        <v>0.1652028259</v>
      </c>
      <c r="E10647" t="n">
        <v>0.1392614249531473</v>
      </c>
      <c r="F10647" t="n">
        <v>9.27992502185</v>
      </c>
      <c r="G10647" t="n">
        <v>9.330712313499909</v>
      </c>
    </row>
    <row r="10648">
      <c r="A10648" s="3" t="n">
        <v>45392.33472074074</v>
      </c>
      <c r="B10648" t="n">
        <v>0.1771669389</v>
      </c>
      <c r="C10648" t="n">
        <v>0.3917891773604906</v>
      </c>
      <c r="D10648" t="n">
        <v>-0.12449542175</v>
      </c>
      <c r="E10648" t="n">
        <v>0.3182908272768075</v>
      </c>
      <c r="F10648" t="n">
        <v>9.31344415155</v>
      </c>
      <c r="G10648" t="n">
        <v>9.311971668193966</v>
      </c>
    </row>
    <row r="10649">
      <c r="A10649" s="3" t="n">
        <v>45392.33472127315</v>
      </c>
      <c r="B10649" t="n">
        <v>0.7182586593</v>
      </c>
      <c r="C10649" t="n">
        <v>0.355513144606994</v>
      </c>
      <c r="D10649" t="n">
        <v>0.11731695395</v>
      </c>
      <c r="E10649" t="n">
        <v>0.5016391331228452</v>
      </c>
      <c r="F10649" t="n">
        <v>9.2895061189</v>
      </c>
      <c r="G10649" t="n">
        <v>9.318357626089886</v>
      </c>
    </row>
    <row r="10650">
      <c r="A10650" s="3" t="n">
        <v>45392.33472184028</v>
      </c>
      <c r="B10650" t="n">
        <v>0.7134730141</v>
      </c>
      <c r="C10650" t="n">
        <v>0.2872587005917258</v>
      </c>
      <c r="D10650" t="n">
        <v>0.4812319287999999</v>
      </c>
      <c r="E10650" t="n">
        <v>0.4848847573393953</v>
      </c>
      <c r="F10650" t="n">
        <v>9.327810893799999</v>
      </c>
      <c r="G10650" t="n">
        <v>9.334353163753523</v>
      </c>
    </row>
    <row r="10651">
      <c r="A10651" s="3" t="n">
        <v>45392.33472240741</v>
      </c>
      <c r="B10651" t="n">
        <v>-0.4405343312999999</v>
      </c>
      <c r="C10651" t="n">
        <v>0.1633904701145692</v>
      </c>
      <c r="D10651" t="n">
        <v>1.1587929906</v>
      </c>
      <c r="E10651" t="n">
        <v>0.4776121319838008</v>
      </c>
      <c r="F10651" t="n">
        <v>9.203315472049999</v>
      </c>
      <c r="G10651" t="n">
        <v>9.266428374049793</v>
      </c>
    </row>
    <row r="10652">
      <c r="A10652" s="3" t="n">
        <v>45392.33472297453</v>
      </c>
      <c r="B10652" t="n">
        <v>0.6464347547</v>
      </c>
      <c r="C10652" t="n">
        <v>0.1686868840502336</v>
      </c>
      <c r="D10652" t="n">
        <v>0.7685373538499999</v>
      </c>
      <c r="E10652" t="n">
        <v>0.5384996559319362</v>
      </c>
      <c r="F10652" t="n">
        <v>9.378089588349999</v>
      </c>
      <c r="G10652" t="n">
        <v>9.279604968454571</v>
      </c>
    </row>
    <row r="10653">
      <c r="A10653" s="3" t="n">
        <v>45392.33472353009</v>
      </c>
      <c r="B10653" t="n">
        <v>-0.4572938961499999</v>
      </c>
      <c r="C10653" t="n">
        <v>0.1450302496787883</v>
      </c>
      <c r="D10653" t="n">
        <v>0.6105228023999999</v>
      </c>
      <c r="E10653" t="n">
        <v>0.61352921497506</v>
      </c>
      <c r="F10653" t="n">
        <v>9.356544378299999</v>
      </c>
      <c r="G10653" t="n">
        <v>9.277673035545247</v>
      </c>
    </row>
    <row r="10654">
      <c r="A10654" s="3" t="n">
        <v>45392.33472408565</v>
      </c>
      <c r="B10654" t="n">
        <v>0.15562172885</v>
      </c>
      <c r="C10654" t="n">
        <v>0.1160645601655015</v>
      </c>
      <c r="D10654" t="n">
        <v>-0.15562172885</v>
      </c>
      <c r="E10654" t="n">
        <v>0.5881367578349667</v>
      </c>
      <c r="F10654" t="n">
        <v>9.260772634399999</v>
      </c>
      <c r="G10654" t="n">
        <v>9.290809168946527</v>
      </c>
    </row>
    <row r="10655">
      <c r="A10655" s="3" t="n">
        <v>45392.33472467593</v>
      </c>
      <c r="B10655" t="n">
        <v>0.06943108200000001</v>
      </c>
      <c r="C10655" t="n">
        <v>0.1278234650138698</v>
      </c>
      <c r="D10655" t="n">
        <v>0.2753315054</v>
      </c>
      <c r="E10655" t="n">
        <v>0.5159034656012834</v>
      </c>
      <c r="F10655" t="n">
        <v>9.13867003525</v>
      </c>
      <c r="G10655" t="n">
        <v>9.374550233495013</v>
      </c>
    </row>
    <row r="10656">
      <c r="A10656" s="3" t="n">
        <v>45392.33472523148</v>
      </c>
      <c r="B10656" t="n">
        <v>0.7541706116</v>
      </c>
      <c r="C10656" t="n">
        <v>0.223742171507926</v>
      </c>
      <c r="D10656" t="n">
        <v>0.86430909775</v>
      </c>
      <c r="E10656" t="n">
        <v>0.3739028307114229</v>
      </c>
      <c r="F10656" t="n">
        <v>9.440332395899999</v>
      </c>
      <c r="G10656" t="n">
        <v>9.415730208450258</v>
      </c>
    </row>
    <row r="10657">
      <c r="A10657" s="3" t="n">
        <v>45392.33472578703</v>
      </c>
      <c r="B10657" t="n">
        <v>0.11731695395</v>
      </c>
      <c r="C10657" t="n">
        <v>0.1650752251533804</v>
      </c>
      <c r="D10657" t="n">
        <v>0.73501822415</v>
      </c>
      <c r="E10657" t="n">
        <v>0.3527782093638704</v>
      </c>
      <c r="F10657" t="n">
        <v>9.469065880399999</v>
      </c>
      <c r="G10657" t="n">
        <v>9.403145167632193</v>
      </c>
    </row>
    <row r="10658">
      <c r="A10658" s="3" t="n">
        <v>45392.33472635417</v>
      </c>
      <c r="B10658" t="n">
        <v>0.12688824435</v>
      </c>
      <c r="C10658" t="n">
        <v>0.2100130901011661</v>
      </c>
      <c r="D10658" t="n">
        <v>0.35912932965</v>
      </c>
      <c r="E10658" t="n">
        <v>0.4459502309222623</v>
      </c>
      <c r="F10658" t="n">
        <v>9.5337113172</v>
      </c>
      <c r="G10658" t="n">
        <v>9.430279208090585</v>
      </c>
    </row>
    <row r="10659">
      <c r="A10659" s="3" t="n">
        <v>45392.33472693287</v>
      </c>
      <c r="B10659" t="n">
        <v>-0.12210259915</v>
      </c>
      <c r="C10659" t="n">
        <v>0.1510622080831007</v>
      </c>
      <c r="D10659" t="n">
        <v>0.2106860686</v>
      </c>
      <c r="E10659" t="n">
        <v>0.5045997127532648</v>
      </c>
      <c r="F10659" t="n">
        <v>9.651028271149999</v>
      </c>
      <c r="G10659" t="n">
        <v>9.436329842562612</v>
      </c>
    </row>
    <row r="10660">
      <c r="A10660" s="3" t="n">
        <v>45392.33472748843</v>
      </c>
      <c r="B10660" t="n">
        <v>0.2106860686</v>
      </c>
      <c r="C10660" t="n">
        <v>0.1052372870671331</v>
      </c>
      <c r="D10660" t="n">
        <v>0.0047856452</v>
      </c>
      <c r="E10660" t="n">
        <v>0.388801463712472</v>
      </c>
      <c r="F10660" t="n">
        <v>9.0979626311</v>
      </c>
      <c r="G10660" t="n">
        <v>9.355831281687554</v>
      </c>
    </row>
    <row r="10661">
      <c r="A10661" s="3" t="n">
        <v>45392.33472804398</v>
      </c>
      <c r="B10661" t="n">
        <v>0.12210259915</v>
      </c>
      <c r="C10661" t="n">
        <v>0.01334287312762238</v>
      </c>
      <c r="D10661" t="n">
        <v>0.4668651865499999</v>
      </c>
      <c r="E10661" t="n">
        <v>0.2186335012003502</v>
      </c>
      <c r="F10661" t="n">
        <v>9.2224678595</v>
      </c>
      <c r="G10661" t="n">
        <v>9.252931223344433</v>
      </c>
    </row>
    <row r="10662">
      <c r="A10662" s="3" t="n">
        <v>45392.33472861111</v>
      </c>
      <c r="B10662" t="n">
        <v>-0.0047856452</v>
      </c>
      <c r="C10662" t="n">
        <v>0.08539825124254101</v>
      </c>
      <c r="D10662" t="n">
        <v>0.7158658366999999</v>
      </c>
      <c r="E10662" t="n">
        <v>0.09690387478088598</v>
      </c>
      <c r="F10662" t="n">
        <v>9.34696328125</v>
      </c>
      <c r="G10662" t="n">
        <v>9.184435590601542</v>
      </c>
    </row>
    <row r="10663">
      <c r="A10663" s="3" t="n">
        <v>45392.33472917824</v>
      </c>
      <c r="B10663" t="n">
        <v>0.3782817171</v>
      </c>
      <c r="C10663" t="n">
        <v>0.1729084297116555</v>
      </c>
      <c r="D10663" t="n">
        <v>-0.11731695395</v>
      </c>
      <c r="E10663" t="n">
        <v>0.07270012534860157</v>
      </c>
      <c r="F10663" t="n">
        <v>9.07402459845</v>
      </c>
      <c r="G10663" t="n">
        <v>9.179434541991402</v>
      </c>
    </row>
    <row r="10664">
      <c r="A10664" s="3" t="n">
        <v>45392.33472974537</v>
      </c>
      <c r="B10664" t="n">
        <v>0.01675956485</v>
      </c>
      <c r="C10664" t="n">
        <v>0.3451293195350826</v>
      </c>
      <c r="D10664" t="n">
        <v>-0.21308869785</v>
      </c>
      <c r="E10664" t="n">
        <v>-0.04589825372738944</v>
      </c>
      <c r="F10664" t="n">
        <v>8.963886112299999</v>
      </c>
      <c r="G10664" t="n">
        <v>9.187598886717275</v>
      </c>
    </row>
    <row r="10665">
      <c r="A10665" s="3" t="n">
        <v>45392.3347303125</v>
      </c>
      <c r="B10665" t="n">
        <v>0.2298482627</v>
      </c>
      <c r="C10665" t="n">
        <v>0.3518271929071105</v>
      </c>
      <c r="D10665" t="n">
        <v>-0.3375841196</v>
      </c>
      <c r="E10665" t="n">
        <v>-0.06971686926876479</v>
      </c>
      <c r="F10665" t="n">
        <v>9.354141749049999</v>
      </c>
      <c r="G10665" t="n">
        <v>9.228333790634057</v>
      </c>
    </row>
    <row r="10666">
      <c r="A10666" s="3" t="n">
        <v>45392.33473086805</v>
      </c>
      <c r="B10666" t="n">
        <v>0.6224967220500001</v>
      </c>
      <c r="C10666" t="n">
        <v>0.4108181244608403</v>
      </c>
      <c r="D10666" t="n">
        <v>-0.1771669389</v>
      </c>
      <c r="E10666" t="n">
        <v>-0.1105798768372963</v>
      </c>
      <c r="F10666" t="n">
        <v>9.337382184199999</v>
      </c>
      <c r="G10666" t="n">
        <v>9.249930457022403</v>
      </c>
    </row>
    <row r="10667">
      <c r="A10667" s="3" t="n">
        <v>45392.33473200232</v>
      </c>
      <c r="B10667" t="n">
        <v>0.7757256283</v>
      </c>
      <c r="C10667" t="n">
        <v>0.5006643658284397</v>
      </c>
      <c r="D10667" t="n">
        <v>0.18674803595</v>
      </c>
      <c r="E10667" t="n">
        <v>-0.04162781197191153</v>
      </c>
      <c r="F10667" t="n">
        <v>9.447520670349999</v>
      </c>
      <c r="G10667" t="n">
        <v>9.280988117572404</v>
      </c>
    </row>
    <row r="10668">
      <c r="A10668" s="3" t="n">
        <v>45392.33473311343</v>
      </c>
      <c r="B10668" t="n">
        <v>0.6320680124499999</v>
      </c>
      <c r="C10668" t="n">
        <v>0.5021658119480201</v>
      </c>
      <c r="D10668" t="n">
        <v>-0.2059004234</v>
      </c>
      <c r="E10668" t="n">
        <v>0.03176197918205138</v>
      </c>
      <c r="F10668" t="n">
        <v>9.14824132565</v>
      </c>
      <c r="G10668" t="n">
        <v>9.334174358121121</v>
      </c>
    </row>
    <row r="10669">
      <c r="A10669" s="3" t="n">
        <v>45392.33473314815</v>
      </c>
      <c r="B10669" t="n">
        <v>-0.0383047749</v>
      </c>
      <c r="C10669" t="n">
        <v>0.5937192790699317</v>
      </c>
      <c r="D10669" t="n">
        <v>0.52911780075</v>
      </c>
      <c r="E10669" t="n">
        <v>0.06813845580524497</v>
      </c>
      <c r="F10669" t="n">
        <v>9.21527958505</v>
      </c>
      <c r="G10669" t="n">
        <v>9.368526573025319</v>
      </c>
    </row>
    <row r="10670">
      <c r="A10670" s="3" t="n">
        <v>45392.33473369213</v>
      </c>
      <c r="B10670" t="n">
        <v>0.6560158517499999</v>
      </c>
      <c r="C10670" t="n">
        <v>0.5903187488896287</v>
      </c>
      <c r="D10670" t="n">
        <v>0.08619064685</v>
      </c>
      <c r="E10670" t="n">
        <v>0.07276383428461561</v>
      </c>
      <c r="F10670" t="n">
        <v>9.473851525600001</v>
      </c>
      <c r="G10670" t="n">
        <v>9.291532666551426</v>
      </c>
    </row>
    <row r="10671">
      <c r="A10671" s="3" t="n">
        <v>45392.33473481482</v>
      </c>
      <c r="B10671" t="n">
        <v>0.6895251748</v>
      </c>
      <c r="C10671" t="n">
        <v>0.4460238150862483</v>
      </c>
      <c r="D10671" t="n">
        <v>-0.0383047749</v>
      </c>
      <c r="E10671" t="n">
        <v>-0.01336657824662008</v>
      </c>
      <c r="F10671" t="n">
        <v>9.27753219925</v>
      </c>
      <c r="G10671" t="n">
        <v>9.20884098213091</v>
      </c>
    </row>
    <row r="10672">
      <c r="A10672" s="3" t="n">
        <v>45392.33473483796</v>
      </c>
      <c r="B10672" t="n">
        <v>0.3399769422</v>
      </c>
      <c r="C10672" t="n">
        <v>0.3096262519636372</v>
      </c>
      <c r="D10672" t="n">
        <v>-0.4788391062</v>
      </c>
      <c r="E10672" t="n">
        <v>-0.1066183559864805</v>
      </c>
      <c r="F10672" t="n">
        <v>9.258379811799999</v>
      </c>
      <c r="G10672" t="n">
        <v>9.193471995679047</v>
      </c>
    </row>
    <row r="10673">
      <c r="A10673" s="3" t="n">
        <v>45392.33473650463</v>
      </c>
      <c r="B10673" t="n">
        <v>0.5841821404999999</v>
      </c>
      <c r="C10673" t="n">
        <v>0.2208006108350822</v>
      </c>
      <c r="D10673" t="n">
        <v>0.09336911464999999</v>
      </c>
      <c r="E10673" t="n">
        <v>-0.1203925616988348</v>
      </c>
      <c r="F10673" t="n">
        <v>9.239227424349998</v>
      </c>
      <c r="G10673" t="n">
        <v>9.232706505005154</v>
      </c>
    </row>
    <row r="10674">
      <c r="A10674" s="3" t="n">
        <v>45392.33473653935</v>
      </c>
      <c r="B10674" t="n">
        <v>0.007178467799999999</v>
      </c>
      <c r="C10674" t="n">
        <v>0.2162340493963875</v>
      </c>
      <c r="D10674" t="n">
        <v>-0.14844326105</v>
      </c>
      <c r="E10674" t="n">
        <v>-0.1402383410240098</v>
      </c>
      <c r="F10674" t="n">
        <v>8.8944550303</v>
      </c>
      <c r="G10674" t="n">
        <v>9.266131385712262</v>
      </c>
    </row>
    <row r="10675">
      <c r="A10675" s="3" t="n">
        <v>45392.33473659722</v>
      </c>
      <c r="B10675" t="n">
        <v>-0.4405343312999999</v>
      </c>
      <c r="C10675" t="n">
        <v>0.02589227625955718</v>
      </c>
      <c r="D10675" t="n">
        <v>-0.22265998825</v>
      </c>
      <c r="E10675" t="n">
        <v>-0.06029674757843841</v>
      </c>
      <c r="F10675" t="n">
        <v>9.169796342349999</v>
      </c>
      <c r="G10675" t="n">
        <v>9.26739374616203</v>
      </c>
    </row>
    <row r="10676">
      <c r="A10676" s="3" t="n">
        <v>45392.33473707176</v>
      </c>
      <c r="B10676" t="n">
        <v>0.0023928226</v>
      </c>
      <c r="C10676" t="n">
        <v>-0.04126135414871809</v>
      </c>
      <c r="D10676" t="n">
        <v>0.0766095498</v>
      </c>
      <c r="E10676" t="n">
        <v>0.0783550420627042</v>
      </c>
      <c r="F10676" t="n">
        <v>9.64624262595</v>
      </c>
      <c r="G10676" t="n">
        <v>9.307809762508883</v>
      </c>
    </row>
    <row r="10677">
      <c r="A10677" s="3" t="n">
        <v>45392.33473763889</v>
      </c>
      <c r="B10677" t="n">
        <v>0.19153368115</v>
      </c>
      <c r="C10677" t="n">
        <v>0.0173721490148019</v>
      </c>
      <c r="D10677" t="n">
        <v>0.25139347275</v>
      </c>
      <c r="E10677" t="n">
        <v>0.119777463008392</v>
      </c>
      <c r="F10677" t="n">
        <v>9.4666730578</v>
      </c>
      <c r="G10677" t="n">
        <v>9.330222392467741</v>
      </c>
    </row>
    <row r="10678">
      <c r="A10678" s="3" t="n">
        <v>45392.33473820602</v>
      </c>
      <c r="B10678" t="n">
        <v>0.3112434577</v>
      </c>
      <c r="C10678" t="n">
        <v>0.05256080944382298</v>
      </c>
      <c r="D10678" t="n">
        <v>0.3016721673</v>
      </c>
      <c r="E10678" t="n">
        <v>0.1672601650608397</v>
      </c>
      <c r="F10678" t="n">
        <v>9.423582637699999</v>
      </c>
      <c r="G10678" t="n">
        <v>9.3986489671928</v>
      </c>
    </row>
    <row r="10679">
      <c r="A10679" s="3" t="n">
        <v>45392.33473877315</v>
      </c>
      <c r="B10679" t="n">
        <v>-0.2106860686</v>
      </c>
      <c r="C10679" t="n">
        <v>0.2067397034810029</v>
      </c>
      <c r="D10679" t="n">
        <v>0.0598597916</v>
      </c>
      <c r="E10679" t="n">
        <v>0.2108516615431241</v>
      </c>
      <c r="F10679" t="n">
        <v>9.174581987549999</v>
      </c>
      <c r="G10679" t="n">
        <v>9.429265305633475</v>
      </c>
    </row>
    <row r="10680">
      <c r="A10680" s="3" t="n">
        <v>45392.3347393287</v>
      </c>
      <c r="B10680" t="n">
        <v>0.3711032493</v>
      </c>
      <c r="C10680" t="n">
        <v>0.2521346863310031</v>
      </c>
      <c r="D10680" t="n">
        <v>0.36391497485</v>
      </c>
      <c r="E10680" t="n">
        <v>0.1907212379153852</v>
      </c>
      <c r="F10680" t="n">
        <v>9.320622619349999</v>
      </c>
      <c r="G10680" t="n">
        <v>9.385326370285572</v>
      </c>
    </row>
    <row r="10681">
      <c r="A10681" s="3" t="n">
        <v>45392.33473989584</v>
      </c>
      <c r="B10681" t="n">
        <v>0.4716606384</v>
      </c>
      <c r="C10681" t="n">
        <v>0.2080955128473199</v>
      </c>
      <c r="D10681" t="n">
        <v>-0.18674803595</v>
      </c>
      <c r="E10681" t="n">
        <v>0.1505502963812358</v>
      </c>
      <c r="F10681" t="n">
        <v>9.3972419758</v>
      </c>
      <c r="G10681" t="n">
        <v>9.340684282131143</v>
      </c>
    </row>
    <row r="10682">
      <c r="A10682" s="3" t="n">
        <v>45392.33474046296</v>
      </c>
      <c r="B10682" t="n">
        <v>0.1364693414</v>
      </c>
      <c r="C10682" t="n">
        <v>0.2734867350931243</v>
      </c>
      <c r="D10682" t="n">
        <v>0.4836247513999999</v>
      </c>
      <c r="E10682" t="n">
        <v>0.09610228972517508</v>
      </c>
      <c r="F10682" t="n">
        <v>9.538496962399998</v>
      </c>
      <c r="G10682" t="n">
        <v>9.340383087677997</v>
      </c>
    </row>
    <row r="10683">
      <c r="A10683" s="3" t="n">
        <v>45392.33474103009</v>
      </c>
      <c r="B10683" t="n">
        <v>0.3040649899</v>
      </c>
      <c r="C10683" t="n">
        <v>0.2800658999955719</v>
      </c>
      <c r="D10683" t="n">
        <v>-0.18674803595</v>
      </c>
      <c r="E10683" t="n">
        <v>0.06490043255932415</v>
      </c>
      <c r="F10683" t="n">
        <v>9.208101117249999</v>
      </c>
      <c r="G10683" t="n">
        <v>9.337330590705736</v>
      </c>
    </row>
    <row r="10684">
      <c r="A10684" s="3" t="n">
        <v>45392.33474158565</v>
      </c>
      <c r="B10684" t="n">
        <v>0.007178467799999999</v>
      </c>
      <c r="C10684" t="n">
        <v>0.3044536669861314</v>
      </c>
      <c r="D10684" t="n">
        <v>0.04310022674999999</v>
      </c>
      <c r="E10684" t="n">
        <v>0.08461813109207482</v>
      </c>
      <c r="F10684" t="n">
        <v>9.356544378299999</v>
      </c>
      <c r="G10684" t="n">
        <v>9.324003627667624</v>
      </c>
    </row>
    <row r="10685">
      <c r="A10685" s="3" t="n">
        <v>45392.3347421412</v>
      </c>
      <c r="B10685" t="n">
        <v>0.4285604116499999</v>
      </c>
      <c r="C10685" t="n">
        <v>0.2141441814174831</v>
      </c>
      <c r="D10685" t="n">
        <v>0.1675956485</v>
      </c>
      <c r="E10685" t="n">
        <v>0.04892411958717961</v>
      </c>
      <c r="F10685" t="n">
        <v>9.28471066705</v>
      </c>
      <c r="G10685" t="n">
        <v>9.243907962378231</v>
      </c>
    </row>
    <row r="10686">
      <c r="A10686" s="3" t="n">
        <v>45392.3347427199</v>
      </c>
      <c r="B10686" t="n">
        <v>0.59137041495</v>
      </c>
      <c r="C10686" t="n">
        <v>0.2876338678173668</v>
      </c>
      <c r="D10686" t="n">
        <v>-0.07182390459999999</v>
      </c>
      <c r="E10686" t="n">
        <v>-0.01564117242284387</v>
      </c>
      <c r="F10686" t="n">
        <v>9.1554296001</v>
      </c>
      <c r="G10686" t="n">
        <v>9.217158278593732</v>
      </c>
    </row>
    <row r="10687">
      <c r="A10687" s="3" t="n">
        <v>45392.33474384259</v>
      </c>
      <c r="B10687" t="n">
        <v>-0.08619064685</v>
      </c>
      <c r="C10687" t="n">
        <v>0.3394307415121222</v>
      </c>
      <c r="D10687" t="n">
        <v>0.04310022674999999</v>
      </c>
      <c r="E10687" t="n">
        <v>-0.1135524576128208</v>
      </c>
      <c r="F10687" t="n">
        <v>9.224860682099999</v>
      </c>
      <c r="G10687" t="n">
        <v>9.18487272945457</v>
      </c>
    </row>
    <row r="10688">
      <c r="A10688" s="3" t="n">
        <v>45392.33474386574</v>
      </c>
      <c r="B10688" t="n">
        <v>0.265760215</v>
      </c>
      <c r="C10688" t="n">
        <v>0.3100041623081594</v>
      </c>
      <c r="D10688" t="n">
        <v>0.0383047749</v>
      </c>
      <c r="E10688" t="n">
        <v>-0.02526362198997675</v>
      </c>
      <c r="F10688" t="n">
        <v>9.14824132565</v>
      </c>
      <c r="G10688" t="n">
        <v>9.27499760312252</v>
      </c>
    </row>
    <row r="10689">
      <c r="A10689" s="3" t="n">
        <v>45392.33474440972</v>
      </c>
      <c r="B10689" t="n">
        <v>0.335191297</v>
      </c>
      <c r="C10689" t="n">
        <v>0.2120324827841498</v>
      </c>
      <c r="D10689" t="n">
        <v>-0.29209107025</v>
      </c>
      <c r="E10689" t="n">
        <v>-0.04479186244533811</v>
      </c>
      <c r="F10689" t="n">
        <v>9.203315472049999</v>
      </c>
      <c r="G10689" t="n">
        <v>9.287057130940934</v>
      </c>
    </row>
    <row r="10690">
      <c r="A10690" s="3" t="n">
        <v>45392.33474497686</v>
      </c>
      <c r="B10690" t="n">
        <v>0.6440419320999999</v>
      </c>
      <c r="C10690" t="n">
        <v>0.1732496279818187</v>
      </c>
      <c r="D10690" t="n">
        <v>-0.35673650705</v>
      </c>
      <c r="E10690" t="n">
        <v>-0.1095466353920749</v>
      </c>
      <c r="F10690" t="n">
        <v>9.490611090449999</v>
      </c>
      <c r="G10690" t="n">
        <v>9.34355737912858</v>
      </c>
    </row>
    <row r="10691">
      <c r="A10691" s="3" t="n">
        <v>45392.33474554398</v>
      </c>
      <c r="B10691" t="n">
        <v>-0.138862164</v>
      </c>
      <c r="C10691" t="n">
        <v>0.151717630621096</v>
      </c>
      <c r="D10691" t="n">
        <v>0.28969824765</v>
      </c>
      <c r="E10691" t="n">
        <v>0.01535988844090915</v>
      </c>
      <c r="F10691" t="n">
        <v>9.315836974149999</v>
      </c>
      <c r="G10691" t="n">
        <v>9.338980119526248</v>
      </c>
    </row>
    <row r="10692">
      <c r="A10692" s="3" t="n">
        <v>45392.33474609954</v>
      </c>
      <c r="B10692" t="n">
        <v>-0.09336911464999999</v>
      </c>
      <c r="C10692" t="n">
        <v>0.1848621188599073</v>
      </c>
      <c r="D10692" t="n">
        <v>0.3016721673</v>
      </c>
      <c r="E10692" t="n">
        <v>0.05788074562389293</v>
      </c>
      <c r="F10692" t="n">
        <v>9.62468760925</v>
      </c>
      <c r="G10692" t="n">
        <v>9.314189936995829</v>
      </c>
    </row>
    <row r="10693">
      <c r="A10693" s="3" t="n">
        <v>45392.33474666667</v>
      </c>
      <c r="B10693" t="n">
        <v>-0.0598597916</v>
      </c>
      <c r="C10693" t="n">
        <v>0.1408222138778559</v>
      </c>
      <c r="D10693" t="n">
        <v>-0.1747741163</v>
      </c>
      <c r="E10693" t="n">
        <v>0.03769577964906773</v>
      </c>
      <c r="F10693" t="n">
        <v>9.0979626311</v>
      </c>
      <c r="G10693" t="n">
        <v>9.318398750013779</v>
      </c>
    </row>
    <row r="10694">
      <c r="A10694" s="3" t="n">
        <v>45392.3347472338</v>
      </c>
      <c r="B10694" t="n">
        <v>0.6871323522</v>
      </c>
      <c r="C10694" t="n">
        <v>0.148841996238695</v>
      </c>
      <c r="D10694" t="n">
        <v>-0.05745716234999999</v>
      </c>
      <c r="E10694" t="n">
        <v>0.1116875939601402</v>
      </c>
      <c r="F10694" t="n">
        <v>9.3014702319</v>
      </c>
      <c r="G10694" t="n">
        <v>9.301248290723219</v>
      </c>
    </row>
    <row r="10695">
      <c r="A10695" s="3" t="n">
        <v>45392.33474778935</v>
      </c>
      <c r="B10695" t="n">
        <v>0.0287334845</v>
      </c>
      <c r="C10695" t="n">
        <v>0.2374836883869471</v>
      </c>
      <c r="D10695" t="n">
        <v>0.7086873688999999</v>
      </c>
      <c r="E10695" t="n">
        <v>0.225487686629954</v>
      </c>
      <c r="F10695" t="n">
        <v>9.035719823549998</v>
      </c>
      <c r="G10695" t="n">
        <v>9.32674263187042</v>
      </c>
    </row>
    <row r="10696">
      <c r="A10696" s="3" t="n">
        <v>45392.33474893519</v>
      </c>
      <c r="B10696" t="n">
        <v>0.22026716565</v>
      </c>
      <c r="C10696" t="n">
        <v>0.2575972875522152</v>
      </c>
      <c r="D10696" t="n">
        <v>-0.25378629535</v>
      </c>
      <c r="E10696" t="n">
        <v>0.1873579912925413</v>
      </c>
      <c r="F10696" t="n">
        <v>9.38048241095</v>
      </c>
      <c r="G10696" t="n">
        <v>9.277899137119022</v>
      </c>
    </row>
    <row r="10697">
      <c r="A10697" s="3" t="n">
        <v>45392.33474896991</v>
      </c>
      <c r="B10697" t="n">
        <v>0.3064578125</v>
      </c>
      <c r="C10697" t="n">
        <v>0.1673380696370634</v>
      </c>
      <c r="D10697" t="n">
        <v>-0.05745716234999999</v>
      </c>
      <c r="E10697" t="n">
        <v>0.2338008226958048</v>
      </c>
      <c r="F10697" t="n">
        <v>9.48343262265</v>
      </c>
      <c r="G10697" t="n">
        <v>9.272095017597112</v>
      </c>
    </row>
    <row r="10698">
      <c r="A10698" s="3" t="n">
        <v>45392.3347500463</v>
      </c>
      <c r="B10698" t="n">
        <v>0.2992793447</v>
      </c>
      <c r="C10698" t="n">
        <v>0.1229052357346157</v>
      </c>
      <c r="D10698" t="n">
        <v>0.7302325789499999</v>
      </c>
      <c r="E10698" t="n">
        <v>0.2882306104706301</v>
      </c>
      <c r="F10698" t="n">
        <v>9.370901313899999</v>
      </c>
      <c r="G10698" t="n">
        <v>9.303827759703754</v>
      </c>
    </row>
    <row r="10699">
      <c r="A10699" s="3" t="n">
        <v>45392.33475008102</v>
      </c>
      <c r="B10699" t="n">
        <v>0.2011147782</v>
      </c>
      <c r="C10699" t="n">
        <v>0.1156948791776227</v>
      </c>
      <c r="D10699" t="n">
        <v>0.5339034459499999</v>
      </c>
      <c r="E10699" t="n">
        <v>0.1545446203620051</v>
      </c>
      <c r="F10699" t="n">
        <v>9.382875233549999</v>
      </c>
      <c r="G10699" t="n">
        <v>9.286560466408183</v>
      </c>
    </row>
    <row r="10700">
      <c r="A10700" s="3" t="n">
        <v>45392.33475061342</v>
      </c>
      <c r="B10700" t="n">
        <v>-0.5458773656</v>
      </c>
      <c r="C10700" t="n">
        <v>0.2312233424764575</v>
      </c>
      <c r="D10700" t="n">
        <v>-0.28251977985</v>
      </c>
      <c r="E10700" t="n">
        <v>-0.01769864873962715</v>
      </c>
      <c r="F10700" t="n">
        <v>8.801085915649999</v>
      </c>
      <c r="G10700" t="n">
        <v>9.277495715768906</v>
      </c>
    </row>
    <row r="10701">
      <c r="A10701" s="3" t="n">
        <v>45392.33475118056</v>
      </c>
      <c r="B10701" t="n">
        <v>0.2992793447</v>
      </c>
      <c r="C10701" t="n">
        <v>0.3129553696157352</v>
      </c>
      <c r="D10701" t="n">
        <v>0.1029502117</v>
      </c>
      <c r="E10701" t="n">
        <v>0.04909881054125884</v>
      </c>
      <c r="F10701" t="n">
        <v>9.507370655299999</v>
      </c>
      <c r="G10701" t="n">
        <v>9.238329304369023</v>
      </c>
    </row>
    <row r="10702">
      <c r="A10702" s="3" t="n">
        <v>45392.33475174769</v>
      </c>
      <c r="B10702" t="n">
        <v>0.7422064986</v>
      </c>
      <c r="C10702" t="n">
        <v>0.2947897048865976</v>
      </c>
      <c r="D10702" t="n">
        <v>-0.1699884711</v>
      </c>
      <c r="E10702" t="n">
        <v>0.02259479591188816</v>
      </c>
      <c r="F10702" t="n">
        <v>9.1602152453</v>
      </c>
      <c r="G10702" t="n">
        <v>9.2434033199414</v>
      </c>
    </row>
    <row r="10703">
      <c r="A10703" s="3" t="n">
        <v>45392.33475231481</v>
      </c>
      <c r="B10703" t="n">
        <v>0.6536132225</v>
      </c>
      <c r="C10703" t="n">
        <v>0.3445203700027981</v>
      </c>
      <c r="D10703" t="n">
        <v>-0.4357486861</v>
      </c>
      <c r="E10703" t="n">
        <v>0.01762924783193474</v>
      </c>
      <c r="F10703" t="n">
        <v>9.34696328125</v>
      </c>
      <c r="G10703" t="n">
        <v>9.299792654688954</v>
      </c>
    </row>
    <row r="10704">
      <c r="A10704" s="3" t="n">
        <v>45392.33475287037</v>
      </c>
      <c r="B10704" t="n">
        <v>0.36391497485</v>
      </c>
      <c r="C10704" t="n">
        <v>0.4166863415272739</v>
      </c>
      <c r="D10704" t="n">
        <v>0.21787434305</v>
      </c>
      <c r="E10704" t="n">
        <v>0.1480217351152685</v>
      </c>
      <c r="F10704" t="n">
        <v>9.287103489649999</v>
      </c>
      <c r="G10704" t="n">
        <v>9.320302954563079</v>
      </c>
    </row>
    <row r="10705">
      <c r="A10705" s="3" t="n">
        <v>45392.3347534375</v>
      </c>
      <c r="B10705" t="n">
        <v>0.34955803925</v>
      </c>
      <c r="C10705" t="n">
        <v>0.4881708537437077</v>
      </c>
      <c r="D10705" t="n">
        <v>0.751777789</v>
      </c>
      <c r="E10705" t="n">
        <v>0.2635575591164343</v>
      </c>
      <c r="F10705" t="n">
        <v>9.44273502515</v>
      </c>
      <c r="G10705" t="n">
        <v>9.380682841502939</v>
      </c>
    </row>
    <row r="10706">
      <c r="A10706" s="3" t="n">
        <v>45392.33475457176</v>
      </c>
      <c r="B10706" t="n">
        <v>-0.138862164</v>
      </c>
      <c r="C10706" t="n">
        <v>0.3136044144023319</v>
      </c>
      <c r="D10706" t="n">
        <v>0.38786281415</v>
      </c>
      <c r="E10706" t="n">
        <v>0.2586800880118889</v>
      </c>
      <c r="F10706" t="n">
        <v>9.378089588349999</v>
      </c>
      <c r="G10706" t="n">
        <v>9.340378287219956</v>
      </c>
    </row>
    <row r="10707">
      <c r="A10707" s="3" t="n">
        <v>45392.33475512732</v>
      </c>
      <c r="B10707" t="n">
        <v>0.60333452795</v>
      </c>
      <c r="C10707" t="n">
        <v>0.2410470683914925</v>
      </c>
      <c r="D10707" t="n">
        <v>0.31843173215</v>
      </c>
      <c r="E10707" t="n">
        <v>0.3127481727029147</v>
      </c>
      <c r="F10707" t="n">
        <v>9.370901313899999</v>
      </c>
      <c r="G10707" t="n">
        <v>9.370832370178814</v>
      </c>
    </row>
    <row r="10708">
      <c r="A10708" s="3" t="n">
        <v>45392.33475569444</v>
      </c>
      <c r="B10708" t="n">
        <v>0.39982692715</v>
      </c>
      <c r="C10708" t="n">
        <v>0.3200345365122387</v>
      </c>
      <c r="D10708" t="n">
        <v>0.0742167272</v>
      </c>
      <c r="E10708" t="n">
        <v>0.2681747310984857</v>
      </c>
      <c r="F10708" t="n">
        <v>9.186555907200001</v>
      </c>
      <c r="G10708" t="n">
        <v>9.356132224688137</v>
      </c>
    </row>
    <row r="10709">
      <c r="A10709" s="3" t="n">
        <v>45392.33475626157</v>
      </c>
      <c r="B10709" t="n">
        <v>0.29687671545</v>
      </c>
      <c r="C10709" t="n">
        <v>0.3741140508652692</v>
      </c>
      <c r="D10709" t="n">
        <v>-0.1412549866</v>
      </c>
      <c r="E10709" t="n">
        <v>0.08462496602995362</v>
      </c>
      <c r="F10709" t="n">
        <v>9.45469913815</v>
      </c>
      <c r="G10709" t="n">
        <v>9.328456875437205</v>
      </c>
    </row>
    <row r="10710">
      <c r="A10710" s="3" t="n">
        <v>45392.33475682871</v>
      </c>
      <c r="B10710" t="n">
        <v>0.07182390459999999</v>
      </c>
      <c r="C10710" t="n">
        <v>0.3419454728870639</v>
      </c>
      <c r="D10710" t="n">
        <v>0.0622526142</v>
      </c>
      <c r="E10710" t="n">
        <v>-0.05563362835512839</v>
      </c>
      <c r="F10710" t="n">
        <v>9.349356103849999</v>
      </c>
      <c r="G10710" t="n">
        <v>9.320435310049092</v>
      </c>
    </row>
    <row r="10711">
      <c r="A10711" s="3" t="n">
        <v>45392.33475738426</v>
      </c>
      <c r="B10711" t="n">
        <v>0.6727754166</v>
      </c>
      <c r="C10711" t="n">
        <v>0.3364439650963879</v>
      </c>
      <c r="D10711" t="n">
        <v>0.09816456649999999</v>
      </c>
      <c r="E10711" t="n">
        <v>-0.1179164397221449</v>
      </c>
      <c r="F10711" t="n">
        <v>9.28471066705</v>
      </c>
      <c r="G10711" t="n">
        <v>9.313492681894898</v>
      </c>
    </row>
    <row r="10712">
      <c r="A10712" s="3" t="n">
        <v>45392.33475795139</v>
      </c>
      <c r="B10712" t="n">
        <v>0.58897759235</v>
      </c>
      <c r="C10712" t="n">
        <v>0.3241107425916093</v>
      </c>
      <c r="D10712" t="n">
        <v>-0.26335758575</v>
      </c>
      <c r="E10712" t="n">
        <v>-0.1833130796277395</v>
      </c>
      <c r="F10712" t="n">
        <v>9.311051328949999</v>
      </c>
      <c r="G10712" t="n">
        <v>9.304379903815875</v>
      </c>
    </row>
    <row r="10713">
      <c r="A10713" s="3" t="n">
        <v>45392.33475907407</v>
      </c>
      <c r="B10713" t="n">
        <v>-0.01915238745</v>
      </c>
      <c r="C10713" t="n">
        <v>0.4236466856575769</v>
      </c>
      <c r="D10713" t="n">
        <v>-0.2729386828</v>
      </c>
      <c r="E10713" t="n">
        <v>-0.2325868097163177</v>
      </c>
      <c r="F10713" t="n">
        <v>9.229646327299999</v>
      </c>
      <c r="G10713" t="n">
        <v>9.326279936293149</v>
      </c>
    </row>
    <row r="10714">
      <c r="A10714" s="3" t="n">
        <v>45392.33475910879</v>
      </c>
      <c r="B10714" t="n">
        <v>0.09097629205</v>
      </c>
      <c r="C10714" t="n">
        <v>0.4109221343850827</v>
      </c>
      <c r="D10714" t="n">
        <v>-0.18674803595</v>
      </c>
      <c r="E10714" t="n">
        <v>-0.1720470903829842</v>
      </c>
      <c r="F10714" t="n">
        <v>9.440332395899999</v>
      </c>
      <c r="G10714" t="n">
        <v>9.325902003089302</v>
      </c>
    </row>
    <row r="10715">
      <c r="A10715" s="3" t="n">
        <v>45392.33476019676</v>
      </c>
      <c r="B10715" t="n">
        <v>0.612915625</v>
      </c>
      <c r="C10715" t="n">
        <v>0.3727250497604905</v>
      </c>
      <c r="D10715" t="n">
        <v>-0.29209107025</v>
      </c>
      <c r="E10715" t="n">
        <v>-0.140773340643124</v>
      </c>
      <c r="F10715" t="n">
        <v>9.220075036899999</v>
      </c>
      <c r="G10715" t="n">
        <v>9.307317601262962</v>
      </c>
    </row>
    <row r="10716">
      <c r="A10716" s="3" t="n">
        <v>45392.3347602662</v>
      </c>
      <c r="B10716" t="n">
        <v>0.7709301764499999</v>
      </c>
      <c r="C10716" t="n">
        <v>0.2148679304749423</v>
      </c>
      <c r="D10716" t="n">
        <v>-0.1340765188</v>
      </c>
      <c r="E10716" t="n">
        <v>-0.08894446389475552</v>
      </c>
      <c r="F10716" t="n">
        <v>9.356544378299999</v>
      </c>
      <c r="G10716" t="n">
        <v>9.298304192665409</v>
      </c>
    </row>
    <row r="10717">
      <c r="A10717" s="3" t="n">
        <v>45392.33476077546</v>
      </c>
      <c r="B10717" t="n">
        <v>0.2322410853</v>
      </c>
      <c r="C10717" t="n">
        <v>0.2139582893946393</v>
      </c>
      <c r="D10717" t="n">
        <v>0.02393803265</v>
      </c>
      <c r="E10717" t="n">
        <v>-0.03127144094813532</v>
      </c>
      <c r="F10717" t="n">
        <v>9.445127847749999</v>
      </c>
      <c r="G10717" t="n">
        <v>9.318310535882425</v>
      </c>
    </row>
    <row r="10718">
      <c r="A10718" s="3" t="n">
        <v>45392.33476134259</v>
      </c>
      <c r="B10718" t="n">
        <v>-0.28251977985</v>
      </c>
      <c r="C10718" t="n">
        <v>0.2525389763354319</v>
      </c>
      <c r="D10718" t="n">
        <v>0.4836247513999999</v>
      </c>
      <c r="E10718" t="n">
        <v>0.06926297453123557</v>
      </c>
      <c r="F10718" t="n">
        <v>9.3014702319</v>
      </c>
      <c r="G10718" t="n">
        <v>9.385130740190702</v>
      </c>
    </row>
    <row r="10719">
      <c r="A10719" s="3" t="n">
        <v>45392.33476189815</v>
      </c>
      <c r="B10719" t="n">
        <v>0.0766095498</v>
      </c>
      <c r="C10719" t="n">
        <v>0.1447782484909095</v>
      </c>
      <c r="D10719" t="n">
        <v>-0.0646454368</v>
      </c>
      <c r="E10719" t="n">
        <v>0.1686529150947557</v>
      </c>
      <c r="F10719" t="n">
        <v>9.133874583399999</v>
      </c>
      <c r="G10719" t="n">
        <v>9.440213893164362</v>
      </c>
    </row>
    <row r="10720">
      <c r="A10720" s="3" t="n">
        <v>45392.33476246527</v>
      </c>
      <c r="B10720" t="n">
        <v>-0.01675956485</v>
      </c>
      <c r="C10720" t="n">
        <v>0.02086562520652684</v>
      </c>
      <c r="D10720" t="n">
        <v>-0.05506433975</v>
      </c>
      <c r="E10720" t="n">
        <v>0.1691159307025646</v>
      </c>
      <c r="F10720" t="n">
        <v>9.538496962399998</v>
      </c>
      <c r="G10720" t="n">
        <v>9.462619093842916</v>
      </c>
    </row>
    <row r="10721">
      <c r="A10721" s="3" t="n">
        <v>45392.33476303241</v>
      </c>
      <c r="B10721" t="n">
        <v>0.49081302585</v>
      </c>
      <c r="C10721" t="n">
        <v>0.03664413644801872</v>
      </c>
      <c r="D10721" t="n">
        <v>0.08140500164999999</v>
      </c>
      <c r="E10721" t="n">
        <v>0.1544947870356647</v>
      </c>
      <c r="F10721" t="n">
        <v>9.672573481199999</v>
      </c>
      <c r="G10721" t="n">
        <v>9.450776912477181</v>
      </c>
    </row>
    <row r="10722">
      <c r="A10722" s="3" t="n">
        <v>45392.33476359954</v>
      </c>
      <c r="B10722" t="n">
        <v>0.1053430343</v>
      </c>
      <c r="C10722" t="n">
        <v>0.1307826273662008</v>
      </c>
      <c r="D10722" t="n">
        <v>0.4836247513999999</v>
      </c>
      <c r="E10722" t="n">
        <v>0.04021592868379961</v>
      </c>
      <c r="F10722" t="n">
        <v>9.631875883699999</v>
      </c>
      <c r="G10722" t="n">
        <v>9.435374414256319</v>
      </c>
    </row>
    <row r="10723">
      <c r="A10723" s="3" t="n">
        <v>45392.33476415509</v>
      </c>
      <c r="B10723" t="n">
        <v>-0.12449542175</v>
      </c>
      <c r="C10723" t="n">
        <v>0.181765091924476</v>
      </c>
      <c r="D10723" t="n">
        <v>0.0023928226</v>
      </c>
      <c r="E10723" t="n">
        <v>-0.07972180104522168</v>
      </c>
      <c r="F10723" t="n">
        <v>9.35174892645</v>
      </c>
      <c r="G10723" t="n">
        <v>9.407342139520306</v>
      </c>
    </row>
    <row r="10724">
      <c r="A10724" s="3" t="n">
        <v>45392.33476472223</v>
      </c>
      <c r="B10724" t="n">
        <v>0.25378629535</v>
      </c>
      <c r="C10724" t="n">
        <v>0.262694071011306</v>
      </c>
      <c r="D10724" t="n">
        <v>-0.42616758905</v>
      </c>
      <c r="E10724" t="n">
        <v>-0.1558004201857813</v>
      </c>
      <c r="F10724" t="n">
        <v>9.0979626311</v>
      </c>
      <c r="G10724" t="n">
        <v>9.400321469633941</v>
      </c>
    </row>
    <row r="10725">
      <c r="A10725" s="3" t="n">
        <v>45392.33476527778</v>
      </c>
      <c r="B10725" t="n">
        <v>0.4692678157999999</v>
      </c>
      <c r="C10725" t="n">
        <v>0.3998943621558285</v>
      </c>
      <c r="D10725" t="n">
        <v>-0.0742167272</v>
      </c>
      <c r="E10725" t="n">
        <v>-0.2213264210059447</v>
      </c>
      <c r="F10725" t="n">
        <v>9.356544378299999</v>
      </c>
      <c r="G10725" t="n">
        <v>9.29200740899245</v>
      </c>
    </row>
    <row r="10726">
      <c r="A10726" s="3" t="n">
        <v>45392.33476585648</v>
      </c>
      <c r="B10726" t="n">
        <v>0.26096476315</v>
      </c>
      <c r="C10726" t="n">
        <v>0.3596949836226117</v>
      </c>
      <c r="D10726" t="n">
        <v>-0.56742257565</v>
      </c>
      <c r="E10726" t="n">
        <v>-0.2726987513351989</v>
      </c>
      <c r="F10726" t="n">
        <v>9.28471066705</v>
      </c>
      <c r="G10726" t="n">
        <v>9.302889955936273</v>
      </c>
    </row>
    <row r="10727">
      <c r="A10727" s="3" t="n">
        <v>45392.33476641204</v>
      </c>
      <c r="B10727" t="n">
        <v>0.4405343312999999</v>
      </c>
      <c r="C10727" t="n">
        <v>0.4434422201885793</v>
      </c>
      <c r="D10727" t="n">
        <v>-0.22505281085</v>
      </c>
      <c r="E10727" t="n">
        <v>-0.2851552084557117</v>
      </c>
      <c r="F10727" t="n">
        <v>9.28471066705</v>
      </c>
      <c r="G10727" t="n">
        <v>9.29457361956506</v>
      </c>
    </row>
    <row r="10728">
      <c r="A10728" s="3" t="n">
        <v>45392.33476697917</v>
      </c>
      <c r="B10728" t="n">
        <v>0.9145877922999999</v>
      </c>
      <c r="C10728" t="n">
        <v>0.4330218659169009</v>
      </c>
      <c r="D10728" t="n">
        <v>-0.21308869785</v>
      </c>
      <c r="E10728" t="n">
        <v>-0.0490453883010491</v>
      </c>
      <c r="F10728" t="n">
        <v>9.5001921875</v>
      </c>
      <c r="G10728" t="n">
        <v>9.355551117812496</v>
      </c>
    </row>
    <row r="10729">
      <c r="A10729" s="3" t="n">
        <v>45392.33476754629</v>
      </c>
      <c r="B10729" t="n">
        <v>0.28969824765</v>
      </c>
      <c r="C10729" t="n">
        <v>0.3417959729080429</v>
      </c>
      <c r="D10729" t="n">
        <v>0.29687671545</v>
      </c>
      <c r="E10729" t="n">
        <v>0.132577747221329</v>
      </c>
      <c r="F10729" t="n">
        <v>9.17697481015</v>
      </c>
      <c r="G10729" t="n">
        <v>9.319225366029279</v>
      </c>
    </row>
    <row r="10730">
      <c r="A10730" s="3" t="n">
        <v>45392.33476811343</v>
      </c>
      <c r="B10730" t="n">
        <v>-0.3399769422</v>
      </c>
      <c r="C10730" t="n">
        <v>0.09921657545023337</v>
      </c>
      <c r="D10730" t="n">
        <v>0.18914085855</v>
      </c>
      <c r="E10730" t="n">
        <v>0.2045371847533805</v>
      </c>
      <c r="F10730" t="n">
        <v>9.5720160921</v>
      </c>
      <c r="G10730" t="n">
        <v>9.265714957406786</v>
      </c>
    </row>
    <row r="10731">
      <c r="A10731" s="3" t="n">
        <v>45392.33476866898</v>
      </c>
      <c r="B10731" t="n">
        <v>0.3734960719</v>
      </c>
      <c r="C10731" t="n">
        <v>0.0132646713801865</v>
      </c>
      <c r="D10731" t="n">
        <v>0.3758888945</v>
      </c>
      <c r="E10731" t="n">
        <v>0.3225509823364811</v>
      </c>
      <c r="F10731" t="n">
        <v>9.01177198425</v>
      </c>
      <c r="G10731" t="n">
        <v>9.244547589123334</v>
      </c>
    </row>
    <row r="10732">
      <c r="A10732" s="3" t="n">
        <v>45392.33476923611</v>
      </c>
      <c r="B10732" t="n">
        <v>-0.14605043845</v>
      </c>
      <c r="C10732" t="n">
        <v>-0.03416229964032645</v>
      </c>
      <c r="D10732" t="n">
        <v>0.7685373538499999</v>
      </c>
      <c r="E10732" t="n">
        <v>0.3738631012062947</v>
      </c>
      <c r="F10732" t="n">
        <v>9.3254180712</v>
      </c>
      <c r="G10732" t="n">
        <v>9.238704082986155</v>
      </c>
    </row>
    <row r="10733">
      <c r="A10733" s="3" t="n">
        <v>45392.33476980324</v>
      </c>
      <c r="B10733" t="n">
        <v>-0.1652028259</v>
      </c>
      <c r="C10733" t="n">
        <v>-0.04852755603426585</v>
      </c>
      <c r="D10733" t="n">
        <v>-0.04788587195</v>
      </c>
      <c r="E10733" t="n">
        <v>0.3077194185920755</v>
      </c>
      <c r="F10733" t="n">
        <v>8.9231885148</v>
      </c>
      <c r="G10733" t="n">
        <v>9.24179041175795</v>
      </c>
    </row>
    <row r="10734">
      <c r="A10734" s="3" t="n">
        <v>45392.33477037037</v>
      </c>
      <c r="B10734" t="n">
        <v>-0.4932058484499999</v>
      </c>
      <c r="C10734" t="n">
        <v>0.09947808611690008</v>
      </c>
      <c r="D10734" t="n">
        <v>0.0287334845</v>
      </c>
      <c r="E10734" t="n">
        <v>0.08704576844254103</v>
      </c>
      <c r="F10734" t="n">
        <v>9.421180008449999</v>
      </c>
      <c r="G10734" t="n">
        <v>9.255854885166576</v>
      </c>
    </row>
    <row r="10735">
      <c r="A10735" s="3" t="n">
        <v>45392.33477092593</v>
      </c>
      <c r="B10735" t="n">
        <v>0.8068421287499999</v>
      </c>
      <c r="C10735" t="n">
        <v>0.1777725052523315</v>
      </c>
      <c r="D10735" t="n">
        <v>0.2705458602</v>
      </c>
      <c r="E10735" t="n">
        <v>0.04065679360664344</v>
      </c>
      <c r="F10735" t="n">
        <v>9.344570458649999</v>
      </c>
      <c r="G10735" t="n">
        <v>9.245280024723918</v>
      </c>
    </row>
    <row r="10736">
      <c r="A10736" s="3" t="n">
        <v>45392.33477262731</v>
      </c>
      <c r="B10736" t="n">
        <v>0.4357486861</v>
      </c>
      <c r="C10736" t="n">
        <v>0.1847484623009329</v>
      </c>
      <c r="D10736" t="n">
        <v>0.15083608365</v>
      </c>
      <c r="E10736" t="n">
        <v>0.07682623333228458</v>
      </c>
      <c r="F10736" t="n">
        <v>9.399634798399999</v>
      </c>
      <c r="G10736" t="n">
        <v>9.314583414540001</v>
      </c>
    </row>
    <row r="10737">
      <c r="A10737" s="3" t="n">
        <v>45392.33477266203</v>
      </c>
      <c r="B10737" t="n">
        <v>0.1723812937</v>
      </c>
      <c r="C10737" t="n">
        <v>0.2381467459391615</v>
      </c>
      <c r="D10737" t="n">
        <v>-0.4692678157999999</v>
      </c>
      <c r="E10737" t="n">
        <v>0.07938704910442913</v>
      </c>
      <c r="F10737" t="n">
        <v>9.2895061189</v>
      </c>
      <c r="G10737" t="n">
        <v>9.308935492779046</v>
      </c>
    </row>
    <row r="10738">
      <c r="A10738" s="3" t="n">
        <v>45392.33477269676</v>
      </c>
      <c r="B10738" t="n">
        <v>0.25857194055</v>
      </c>
      <c r="C10738" t="n">
        <v>0.3098668463488354</v>
      </c>
      <c r="D10738" t="n">
        <v>-0.1005573891</v>
      </c>
      <c r="E10738" t="n">
        <v>0.1996708689989516</v>
      </c>
      <c r="F10738" t="n">
        <v>9.157822422699999</v>
      </c>
      <c r="G10738" t="n">
        <v>9.356585456505272</v>
      </c>
    </row>
    <row r="10739">
      <c r="A10739" s="3" t="n">
        <v>45392.33477318287</v>
      </c>
      <c r="B10739" t="n">
        <v>0.0047856452</v>
      </c>
      <c r="C10739" t="n">
        <v>0.3240753334987189</v>
      </c>
      <c r="D10739" t="n">
        <v>0.9265519052999999</v>
      </c>
      <c r="E10739" t="n">
        <v>0.2243325821284389</v>
      </c>
      <c r="F10739" t="n">
        <v>9.38048241095</v>
      </c>
      <c r="G10739" t="n">
        <v>9.30776372383033</v>
      </c>
    </row>
    <row r="10740">
      <c r="A10740" s="3" t="n">
        <v>45392.33477376158</v>
      </c>
      <c r="B10740" t="n">
        <v>0.32800302255</v>
      </c>
      <c r="C10740" t="n">
        <v>0.2392407474675997</v>
      </c>
      <c r="D10740" t="n">
        <v>0.56502975305</v>
      </c>
      <c r="E10740" t="n">
        <v>0.2483024349574599</v>
      </c>
      <c r="F10740" t="n">
        <v>9.3685084913</v>
      </c>
      <c r="G10740" t="n">
        <v>9.331046151067742</v>
      </c>
    </row>
    <row r="10741">
      <c r="A10741" s="3" t="n">
        <v>45392.33477431713</v>
      </c>
      <c r="B10741" t="n">
        <v>0.18674803595</v>
      </c>
      <c r="C10741" t="n">
        <v>0.3267036985733109</v>
      </c>
      <c r="D10741" t="n">
        <v>-0.11253130875</v>
      </c>
      <c r="E10741" t="n">
        <v>0.2461368111787886</v>
      </c>
      <c r="F10741" t="n">
        <v>9.361330023500001</v>
      </c>
      <c r="G10741" t="n">
        <v>9.36149054167322</v>
      </c>
    </row>
    <row r="10742">
      <c r="A10742" s="3" t="n">
        <v>45392.33477488426</v>
      </c>
      <c r="B10742" t="n">
        <v>0.7134730141</v>
      </c>
      <c r="C10742" t="n">
        <v>0.3349417189004671</v>
      </c>
      <c r="D10742" t="n">
        <v>0.22265998825</v>
      </c>
      <c r="E10742" t="n">
        <v>0.3072994242320522</v>
      </c>
      <c r="F10742" t="n">
        <v>9.435546750699999</v>
      </c>
      <c r="G10742" t="n">
        <v>9.405947606459117</v>
      </c>
    </row>
    <row r="10743">
      <c r="A10743" s="3" t="n">
        <v>45392.33477543981</v>
      </c>
      <c r="B10743" t="n">
        <v>0.25857194055</v>
      </c>
      <c r="C10743" t="n">
        <v>0.2890841547698144</v>
      </c>
      <c r="D10743" t="n">
        <v>0.11492413135</v>
      </c>
      <c r="E10743" t="n">
        <v>0.1018386542107229</v>
      </c>
      <c r="F10743" t="n">
        <v>9.3302037164</v>
      </c>
      <c r="G10743" t="n">
        <v>9.463162802864478</v>
      </c>
    </row>
    <row r="10744">
      <c r="A10744" s="3" t="n">
        <v>45392.33477600694</v>
      </c>
      <c r="B10744" t="n">
        <v>0.3711032493</v>
      </c>
      <c r="C10744" t="n">
        <v>0.2369823605520985</v>
      </c>
      <c r="D10744" t="n">
        <v>0.1101286795</v>
      </c>
      <c r="E10744" t="n">
        <v>0.04845797225198147</v>
      </c>
      <c r="F10744" t="n">
        <v>9.51695175235</v>
      </c>
      <c r="G10744" t="n">
        <v>9.4521730914097</v>
      </c>
    </row>
    <row r="10745">
      <c r="A10745" s="3" t="n">
        <v>45392.33477712963</v>
      </c>
      <c r="B10745" t="n">
        <v>0.19153368115</v>
      </c>
      <c r="C10745" t="n">
        <v>0.2746035730862478</v>
      </c>
      <c r="D10745" t="n">
        <v>-0.06703825939999999</v>
      </c>
      <c r="E10745" t="n">
        <v>0.1140787706888115</v>
      </c>
      <c r="F10745" t="n">
        <v>9.476254154849999</v>
      </c>
      <c r="G10745" t="n">
        <v>9.428080278276832</v>
      </c>
    </row>
    <row r="10746">
      <c r="A10746" s="3" t="n">
        <v>45392.33477769676</v>
      </c>
      <c r="B10746" t="n">
        <v>-0.07182390459999999</v>
      </c>
      <c r="C10746" t="n">
        <v>0.3708570086617726</v>
      </c>
      <c r="D10746" t="n">
        <v>0.34955803925</v>
      </c>
      <c r="E10746" t="n">
        <v>0.1733710109923082</v>
      </c>
      <c r="F10746" t="n">
        <v>9.440332395899999</v>
      </c>
      <c r="G10746" t="n">
        <v>9.389209415077064</v>
      </c>
    </row>
    <row r="10747">
      <c r="A10747" s="3" t="n">
        <v>45392.33477826389</v>
      </c>
      <c r="B10747" t="n">
        <v>0.265760215</v>
      </c>
      <c r="C10747" t="n">
        <v>0.3802995782082761</v>
      </c>
      <c r="D10747" t="n">
        <v>-0.2298482627</v>
      </c>
      <c r="E10747" t="n">
        <v>0.1908228933292546</v>
      </c>
      <c r="F10747" t="n">
        <v>9.457091960749999</v>
      </c>
      <c r="G10747" t="n">
        <v>9.361662763820306</v>
      </c>
    </row>
    <row r="10748">
      <c r="A10748" s="3" t="n">
        <v>45392.33477883102</v>
      </c>
      <c r="B10748" t="n">
        <v>0.5722180274999999</v>
      </c>
      <c r="C10748" t="n">
        <v>0.4433743279962716</v>
      </c>
      <c r="D10748" t="n">
        <v>0.8954354048499999</v>
      </c>
      <c r="E10748" t="n">
        <v>0.220223870090327</v>
      </c>
      <c r="F10748" t="n">
        <v>9.1650008905</v>
      </c>
      <c r="G10748" t="n">
        <v>9.324237387114945</v>
      </c>
    </row>
    <row r="10749">
      <c r="A10749" s="3" t="n">
        <v>45392.33477939814</v>
      </c>
      <c r="B10749" t="n">
        <v>1.14681907095</v>
      </c>
      <c r="C10749" t="n">
        <v>0.4524978499575769</v>
      </c>
      <c r="D10749" t="n">
        <v>-0.0766095498</v>
      </c>
      <c r="E10749" t="n">
        <v>0.1996535187720285</v>
      </c>
      <c r="F10749" t="n">
        <v>9.203315472049999</v>
      </c>
      <c r="G10749" t="n">
        <v>9.302281715043032</v>
      </c>
    </row>
    <row r="10750">
      <c r="A10750" s="3" t="n">
        <v>45392.3347799537</v>
      </c>
      <c r="B10750" t="n">
        <v>0.4812319287999999</v>
      </c>
      <c r="C10750" t="n">
        <v>0.5139984152569943</v>
      </c>
      <c r="D10750" t="n">
        <v>0.08140500164999999</v>
      </c>
      <c r="E10750" t="n">
        <v>0.1749630714722616</v>
      </c>
      <c r="F10750" t="n">
        <v>9.3254180712</v>
      </c>
      <c r="G10750" t="n">
        <v>9.323862951387671</v>
      </c>
    </row>
    <row r="10751">
      <c r="A10751" s="3" t="n">
        <v>45392.33478052083</v>
      </c>
      <c r="B10751" t="n">
        <v>0.1077358569</v>
      </c>
      <c r="C10751" t="n">
        <v>0.5698121293666683</v>
      </c>
      <c r="D10751" t="n">
        <v>0.2681530376</v>
      </c>
      <c r="E10751" t="n">
        <v>0.02077930839906762</v>
      </c>
      <c r="F10751" t="n">
        <v>9.416394363249999</v>
      </c>
      <c r="G10751" t="n">
        <v>9.319651098079628</v>
      </c>
    </row>
    <row r="10752">
      <c r="A10752" s="3" t="n">
        <v>45392.33478108796</v>
      </c>
      <c r="B10752" t="n">
        <v>0.277724328</v>
      </c>
      <c r="C10752" t="n">
        <v>0.5075737565255258</v>
      </c>
      <c r="D10752" t="n">
        <v>-0.1053430343</v>
      </c>
      <c r="E10752" t="n">
        <v>-0.0145690929861306</v>
      </c>
      <c r="F10752" t="n">
        <v>9.315836974149999</v>
      </c>
      <c r="G10752" t="n">
        <v>9.373696826351775</v>
      </c>
    </row>
    <row r="10753">
      <c r="A10753" s="3" t="n">
        <v>45392.33478221065</v>
      </c>
      <c r="B10753" t="n">
        <v>0.4812319287999999</v>
      </c>
      <c r="C10753" t="n">
        <v>0.4074359274583926</v>
      </c>
      <c r="D10753" t="n">
        <v>-0.1675956485</v>
      </c>
      <c r="E10753" t="n">
        <v>-0.1301623396092079</v>
      </c>
      <c r="F10753" t="n">
        <v>9.52173739755</v>
      </c>
      <c r="G10753" t="n">
        <v>9.400965096760748</v>
      </c>
    </row>
    <row r="10754">
      <c r="A10754" s="3" t="n">
        <v>45392.33478224537</v>
      </c>
      <c r="B10754" t="n">
        <v>0.6655871421499999</v>
      </c>
      <c r="C10754" t="n">
        <v>0.2669269091787885</v>
      </c>
      <c r="D10754" t="n">
        <v>-0.08619064685</v>
      </c>
      <c r="E10754" t="n">
        <v>0.0142144534334499</v>
      </c>
      <c r="F10754" t="n">
        <v>9.37569676575</v>
      </c>
      <c r="G10754" t="n">
        <v>9.372356904215643</v>
      </c>
    </row>
    <row r="10755">
      <c r="A10755" s="3" t="n">
        <v>45392.3347827662</v>
      </c>
      <c r="B10755" t="n">
        <v>0.49081302585</v>
      </c>
      <c r="C10755" t="n">
        <v>0.3237454277346162</v>
      </c>
      <c r="D10755" t="n">
        <v>-0.2753315054</v>
      </c>
      <c r="E10755" t="n">
        <v>0.06289171518065287</v>
      </c>
      <c r="F10755" t="n">
        <v>9.236834601749999</v>
      </c>
      <c r="G10755" t="n">
        <v>9.357868687517858</v>
      </c>
    </row>
    <row r="10756">
      <c r="A10756" s="3" t="n">
        <v>45392.33478390046</v>
      </c>
      <c r="B10756" t="n">
        <v>0.1412549866</v>
      </c>
      <c r="C10756" t="n">
        <v>0.4430487426444069</v>
      </c>
      <c r="D10756" t="n">
        <v>0.404622379</v>
      </c>
      <c r="E10756" t="n">
        <v>0.092481007052914</v>
      </c>
      <c r="F10756" t="n">
        <v>9.5001921875</v>
      </c>
      <c r="G10756" t="n">
        <v>9.300776337119721</v>
      </c>
    </row>
    <row r="10757">
      <c r="A10757" s="3" t="n">
        <v>45392.33478393518</v>
      </c>
      <c r="B10757" t="n">
        <v>0.12449542175</v>
      </c>
      <c r="C10757" t="n">
        <v>0.4346385687481364</v>
      </c>
      <c r="D10757" t="n">
        <v>0.26335758575</v>
      </c>
      <c r="E10757" t="n">
        <v>0.1430383339032638</v>
      </c>
      <c r="F10757" t="n">
        <v>9.107543728149999</v>
      </c>
      <c r="G10757" t="n">
        <v>9.29740614126238</v>
      </c>
    </row>
    <row r="10758">
      <c r="A10758" s="3" t="n">
        <v>45392.3347844676</v>
      </c>
      <c r="B10758" t="n">
        <v>0.18914085855</v>
      </c>
      <c r="C10758" t="n">
        <v>0.3839749003224953</v>
      </c>
      <c r="D10758" t="n">
        <v>0.42138194385</v>
      </c>
      <c r="E10758" t="n">
        <v>0.158582217043124</v>
      </c>
      <c r="F10758" t="n">
        <v>9.299077409300001</v>
      </c>
      <c r="G10758" t="n">
        <v>9.330188057763079</v>
      </c>
    </row>
    <row r="10759">
      <c r="A10759" s="3" t="n">
        <v>45392.33478503472</v>
      </c>
      <c r="B10759" t="n">
        <v>0.84036125845</v>
      </c>
      <c r="C10759" t="n">
        <v>0.3161620298691151</v>
      </c>
      <c r="D10759" t="n">
        <v>0.009581097049999999</v>
      </c>
      <c r="E10759" t="n">
        <v>0.1504953882849655</v>
      </c>
      <c r="F10759" t="n">
        <v>9.41878718585</v>
      </c>
      <c r="G10759" t="n">
        <v>9.367830163719372</v>
      </c>
    </row>
    <row r="10760">
      <c r="A10760" s="3" t="n">
        <v>45392.33478561343</v>
      </c>
      <c r="B10760" t="n">
        <v>0.7254469337499999</v>
      </c>
      <c r="C10760" t="n">
        <v>0.2544876422699308</v>
      </c>
      <c r="D10760" t="n">
        <v>-0.1292908736</v>
      </c>
      <c r="E10760" t="n">
        <v>0.1146936407860143</v>
      </c>
      <c r="F10760" t="n">
        <v>9.20570829465</v>
      </c>
      <c r="G10760" t="n">
        <v>9.363448831383126</v>
      </c>
    </row>
    <row r="10761">
      <c r="A10761" s="3" t="n">
        <v>45392.33478616898</v>
      </c>
      <c r="B10761" t="n">
        <v>-0.09816456649999999</v>
      </c>
      <c r="C10761" t="n">
        <v>0.2797802727420754</v>
      </c>
      <c r="D10761" t="n">
        <v>-0.007178467799999999</v>
      </c>
      <c r="E10761" t="n">
        <v>0.09618771501899794</v>
      </c>
      <c r="F10761" t="n">
        <v>9.61272349625</v>
      </c>
      <c r="G10761" t="n">
        <v>9.356568289152939</v>
      </c>
    </row>
    <row r="10762">
      <c r="A10762" s="3" t="n">
        <v>45392.33478672454</v>
      </c>
      <c r="B10762" t="n">
        <v>-0.0311263071</v>
      </c>
      <c r="C10762" t="n">
        <v>0.1558174503821682</v>
      </c>
      <c r="D10762" t="n">
        <v>0.1628100033</v>
      </c>
      <c r="E10762" t="n">
        <v>0.06653137674941742</v>
      </c>
      <c r="F10762" t="n">
        <v>9.52173739755</v>
      </c>
      <c r="G10762" t="n">
        <v>9.345468304319141</v>
      </c>
    </row>
    <row r="10763">
      <c r="A10763" s="3" t="n">
        <v>45392.33478784722</v>
      </c>
      <c r="B10763" t="n">
        <v>-0.0383047749</v>
      </c>
      <c r="C10763" t="n">
        <v>0.1547794313382289</v>
      </c>
      <c r="D10763" t="n">
        <v>0.15801455145</v>
      </c>
      <c r="E10763" t="n">
        <v>0.06960010384172513</v>
      </c>
      <c r="F10763" t="n">
        <v>9.1266961156</v>
      </c>
      <c r="G10763" t="n">
        <v>9.340010869305154</v>
      </c>
    </row>
    <row r="10764">
      <c r="A10764" s="3" t="n">
        <v>45392.33478788195</v>
      </c>
      <c r="B10764" t="n">
        <v>0.0766095498</v>
      </c>
      <c r="C10764" t="n">
        <v>0.07784139305221463</v>
      </c>
      <c r="D10764" t="n">
        <v>0.15322890625</v>
      </c>
      <c r="E10764" t="n">
        <v>0.1177858444040796</v>
      </c>
      <c r="F10764" t="n">
        <v>9.174581987549999</v>
      </c>
      <c r="G10764" t="n">
        <v>9.332018906741633</v>
      </c>
    </row>
    <row r="10765">
      <c r="A10765" s="3" t="n">
        <v>45392.33478842593</v>
      </c>
      <c r="B10765" t="n">
        <v>0.46447236395</v>
      </c>
      <c r="C10765" t="n">
        <v>0.1538585891891613</v>
      </c>
      <c r="D10765" t="n">
        <v>0.3687104267</v>
      </c>
      <c r="E10765" t="n">
        <v>0.0885821664685317</v>
      </c>
      <c r="F10765" t="n">
        <v>9.37569676575</v>
      </c>
      <c r="G10765" t="n">
        <v>9.320337449283009</v>
      </c>
    </row>
    <row r="10766">
      <c r="A10766" s="3" t="n">
        <v>45392.33478899306</v>
      </c>
      <c r="B10766" t="n">
        <v>-0.08858346944999999</v>
      </c>
      <c r="C10766" t="n">
        <v>0.2510283179082757</v>
      </c>
      <c r="D10766" t="n">
        <v>-0.3088506351</v>
      </c>
      <c r="E10766" t="n">
        <v>0.1155149762976693</v>
      </c>
      <c r="F10766" t="n">
        <v>9.208101117249999</v>
      </c>
      <c r="G10766" t="n">
        <v>9.294381075478931</v>
      </c>
    </row>
    <row r="10767">
      <c r="A10767" s="3" t="n">
        <v>45392.33478954861</v>
      </c>
      <c r="B10767" t="n">
        <v>0.7805112734999999</v>
      </c>
      <c r="C10767" t="n">
        <v>0.1901805234652686</v>
      </c>
      <c r="D10767" t="n">
        <v>0.2346339079</v>
      </c>
      <c r="E10767" t="n">
        <v>0.1037836855127042</v>
      </c>
      <c r="F10767" t="n">
        <v>9.617509141449998</v>
      </c>
      <c r="G10767" t="n">
        <v>9.305526778960747</v>
      </c>
    </row>
    <row r="10768">
      <c r="A10768" s="3" t="n">
        <v>45392.33479011574</v>
      </c>
      <c r="B10768" t="n">
        <v>-0.1364693414</v>
      </c>
      <c r="C10768" t="n">
        <v>0.154591024789744</v>
      </c>
      <c r="D10768" t="n">
        <v>0.0957717439</v>
      </c>
      <c r="E10768" t="n">
        <v>0.206997419499884</v>
      </c>
      <c r="F10768" t="n">
        <v>9.246405892149999</v>
      </c>
      <c r="G10768" t="n">
        <v>9.364476883761796</v>
      </c>
    </row>
    <row r="10769">
      <c r="A10769" s="3" t="n">
        <v>45392.33479068287</v>
      </c>
      <c r="B10769" t="n">
        <v>0.1675956485</v>
      </c>
      <c r="C10769" t="n">
        <v>0.04027790031118891</v>
      </c>
      <c r="D10769" t="n">
        <v>0.18435521335</v>
      </c>
      <c r="E10769" t="n">
        <v>0.3900664301251759</v>
      </c>
      <c r="F10769" t="n">
        <v>9.24401306955</v>
      </c>
      <c r="G10769" t="n">
        <v>9.313807134755969</v>
      </c>
    </row>
    <row r="10770">
      <c r="A10770" s="3" t="n">
        <v>45392.33479179398</v>
      </c>
      <c r="B10770" t="n">
        <v>-0.2035076008</v>
      </c>
      <c r="C10770" t="n">
        <v>-0.04985421976247104</v>
      </c>
      <c r="D10770" t="n">
        <v>0.73501822415</v>
      </c>
      <c r="E10770" t="n">
        <v>0.504735222825992</v>
      </c>
      <c r="F10770" t="n">
        <v>9.378089588349999</v>
      </c>
      <c r="G10770" t="n">
        <v>9.30380606620527</v>
      </c>
    </row>
    <row r="10771">
      <c r="A10771" s="3" t="n">
        <v>45392.3347918287</v>
      </c>
      <c r="B10771" t="n">
        <v>-0.22265998825</v>
      </c>
      <c r="C10771" t="n">
        <v>-0.0800696742379956</v>
      </c>
      <c r="D10771" t="n">
        <v>0.39504128195</v>
      </c>
      <c r="E10771" t="n">
        <v>0.5379969793969712</v>
      </c>
      <c r="F10771" t="n">
        <v>9.196127197599999</v>
      </c>
      <c r="G10771" t="n">
        <v>9.287247206220073</v>
      </c>
    </row>
    <row r="10772">
      <c r="A10772" s="3" t="n">
        <v>45392.33479237268</v>
      </c>
      <c r="B10772" t="n">
        <v>0.16040737405</v>
      </c>
      <c r="C10772" t="n">
        <v>-0.03008170457074602</v>
      </c>
      <c r="D10772" t="n">
        <v>0.9672593094499999</v>
      </c>
      <c r="E10772" t="n">
        <v>0.4432948689860151</v>
      </c>
      <c r="F10772" t="n">
        <v>9.3685084913</v>
      </c>
      <c r="G10772" t="n">
        <v>9.267731241221703</v>
      </c>
    </row>
    <row r="10773">
      <c r="A10773" s="3" t="n">
        <v>45392.33479293982</v>
      </c>
      <c r="B10773" t="n">
        <v>-0.1340765188</v>
      </c>
      <c r="C10773" t="n">
        <v>0.1579721245446392</v>
      </c>
      <c r="D10773" t="n">
        <v>0.6200940927999999</v>
      </c>
      <c r="E10773" t="n">
        <v>0.4053669300423088</v>
      </c>
      <c r="F10773" t="n">
        <v>9.107543728149999</v>
      </c>
      <c r="G10773" t="n">
        <v>9.320738036076948</v>
      </c>
    </row>
    <row r="10774">
      <c r="A10774" s="3" t="n">
        <v>45392.33479349537</v>
      </c>
      <c r="B10774" t="n">
        <v>0.3040649899</v>
      </c>
      <c r="C10774" t="n">
        <v>0.3097786550768075</v>
      </c>
      <c r="D10774" t="n">
        <v>-0.14844326105</v>
      </c>
      <c r="E10774" t="n">
        <v>0.289056517847087</v>
      </c>
      <c r="F10774" t="n">
        <v>9.531318494599999</v>
      </c>
      <c r="G10774" t="n">
        <v>9.312522852214478</v>
      </c>
    </row>
    <row r="10775">
      <c r="A10775" s="3" t="n">
        <v>45392.3347940625</v>
      </c>
      <c r="B10775" t="n">
        <v>0.38786281415</v>
      </c>
      <c r="C10775" t="n">
        <v>0.4137460381172506</v>
      </c>
      <c r="D10775" t="n">
        <v>-0.2465980209</v>
      </c>
      <c r="E10775" t="n">
        <v>0.2304070817347325</v>
      </c>
      <c r="F10775" t="n">
        <v>9.21527958505</v>
      </c>
      <c r="G10775" t="n">
        <v>9.295468036335572</v>
      </c>
    </row>
    <row r="10776">
      <c r="A10776" s="3" t="n">
        <v>45392.3347946412</v>
      </c>
      <c r="B10776" t="n">
        <v>0.9528925672</v>
      </c>
      <c r="C10776" t="n">
        <v>0.3646956893428915</v>
      </c>
      <c r="D10776" t="n">
        <v>0.32082455475</v>
      </c>
      <c r="E10776" t="n">
        <v>0.1748437229416088</v>
      </c>
      <c r="F10776" t="n">
        <v>9.428368282899999</v>
      </c>
      <c r="G10776" t="n">
        <v>9.318390132048627</v>
      </c>
    </row>
    <row r="10777">
      <c r="A10777" s="3" t="n">
        <v>45392.33479575231</v>
      </c>
      <c r="B10777" t="n">
        <v>0.21787434305</v>
      </c>
      <c r="C10777" t="n">
        <v>0.2888788094622386</v>
      </c>
      <c r="D10777" t="n">
        <v>0.39504128195</v>
      </c>
      <c r="E10777" t="n">
        <v>0.1554607306310027</v>
      </c>
      <c r="F10777" t="n">
        <v>9.28471066705</v>
      </c>
      <c r="G10777" t="n">
        <v>9.330238919758999</v>
      </c>
    </row>
    <row r="10778">
      <c r="A10778" s="3" t="n">
        <v>45392.33479578704</v>
      </c>
      <c r="B10778" t="n">
        <v>0.335191297</v>
      </c>
      <c r="C10778" t="n">
        <v>0.277827789300467</v>
      </c>
      <c r="D10778" t="n">
        <v>0.2370267305</v>
      </c>
      <c r="E10778" t="n">
        <v>0.2542200053044296</v>
      </c>
      <c r="F10778" t="n">
        <v>9.203315472049999</v>
      </c>
      <c r="G10778" t="n">
        <v>9.345155771641284</v>
      </c>
    </row>
    <row r="10779">
      <c r="A10779" s="3" t="n">
        <v>45392.33479631945</v>
      </c>
      <c r="B10779" t="n">
        <v>-0.35434368445</v>
      </c>
      <c r="C10779" t="n">
        <v>0.09270365686876482</v>
      </c>
      <c r="D10779" t="n">
        <v>0.5530558334</v>
      </c>
      <c r="E10779" t="n">
        <v>0.351678675879022</v>
      </c>
      <c r="F10779" t="n">
        <v>9.3589372009</v>
      </c>
      <c r="G10779" t="n">
        <v>9.344413300797463</v>
      </c>
    </row>
    <row r="10780">
      <c r="A10780" s="3" t="n">
        <v>45392.334796875</v>
      </c>
      <c r="B10780" t="n">
        <v>-0.21308869785</v>
      </c>
      <c r="C10780" t="n">
        <v>-0.03639908449463881</v>
      </c>
      <c r="D10780" t="n">
        <v>-0.0335191297</v>
      </c>
      <c r="E10780" t="n">
        <v>0.3007856141369473</v>
      </c>
      <c r="F10780" t="n">
        <v>9.461887412599999</v>
      </c>
      <c r="G10780" t="n">
        <v>9.389808146491518</v>
      </c>
    </row>
    <row r="10781">
      <c r="A10781" s="3" t="n">
        <v>45392.33479800926</v>
      </c>
      <c r="B10781" t="n">
        <v>0.26096476315</v>
      </c>
      <c r="C10781" t="n">
        <v>-0.0542192762600235</v>
      </c>
      <c r="D10781" t="n">
        <v>0.49799149365</v>
      </c>
      <c r="E10781" t="n">
        <v>0.1637812502585086</v>
      </c>
      <c r="F10781" t="n">
        <v>9.421180008449999</v>
      </c>
      <c r="G10781" t="n">
        <v>9.359916220028696</v>
      </c>
    </row>
    <row r="10782">
      <c r="A10782" s="3" t="n">
        <v>45392.33479804398</v>
      </c>
      <c r="B10782" t="n">
        <v>0.14844326105</v>
      </c>
      <c r="C10782" t="n">
        <v>-0.03210827508146864</v>
      </c>
      <c r="D10782" t="n">
        <v>0.1029502117</v>
      </c>
      <c r="E10782" t="n">
        <v>0.1790514615713291</v>
      </c>
      <c r="F10782" t="n">
        <v>9.320622619349999</v>
      </c>
      <c r="G10782" t="n">
        <v>9.356355171675201</v>
      </c>
    </row>
    <row r="10783">
      <c r="A10783" s="3" t="n">
        <v>45392.33479857639</v>
      </c>
      <c r="B10783" t="n">
        <v>-0.3423697648</v>
      </c>
      <c r="C10783" t="n">
        <v>0.04037016054289057</v>
      </c>
      <c r="D10783" t="n">
        <v>-0.0047856452</v>
      </c>
      <c r="E10783" t="n">
        <v>0.1316479899358978</v>
      </c>
      <c r="F10783" t="n">
        <v>9.48103980005</v>
      </c>
      <c r="G10783" t="n">
        <v>9.396207728544548</v>
      </c>
    </row>
    <row r="10784">
      <c r="A10784" s="3" t="n">
        <v>45392.33479971065</v>
      </c>
      <c r="B10784" t="n">
        <v>0.2753315054</v>
      </c>
      <c r="C10784" t="n">
        <v>0.1159300330437066</v>
      </c>
      <c r="D10784" t="n">
        <v>-0.0335191297</v>
      </c>
      <c r="E10784" t="n">
        <v>0.1502111554502335</v>
      </c>
      <c r="F10784" t="n">
        <v>9.246405892149999</v>
      </c>
      <c r="G10784" t="n">
        <v>9.374124158554803</v>
      </c>
    </row>
    <row r="10785">
      <c r="A10785" s="3" t="n">
        <v>45392.3348002662</v>
      </c>
      <c r="B10785" t="n">
        <v>0.3830673623</v>
      </c>
      <c r="C10785" t="n">
        <v>0.1516253018114223</v>
      </c>
      <c r="D10785" t="n">
        <v>0.2322410853</v>
      </c>
      <c r="E10785" t="n">
        <v>0.2170255077715623</v>
      </c>
      <c r="F10785" t="n">
        <v>9.210493939849998</v>
      </c>
      <c r="G10785" t="n">
        <v>9.351773683097928</v>
      </c>
    </row>
    <row r="10786">
      <c r="A10786" s="3" t="n">
        <v>45392.33480083333</v>
      </c>
      <c r="B10786" t="n">
        <v>-0.25139347275</v>
      </c>
      <c r="C10786" t="n">
        <v>0.158199894849068</v>
      </c>
      <c r="D10786" t="n">
        <v>0.5770036727</v>
      </c>
      <c r="E10786" t="n">
        <v>0.1701579958468536</v>
      </c>
      <c r="F10786" t="n">
        <v>9.433153928099999</v>
      </c>
      <c r="G10786" t="n">
        <v>9.334139543370654</v>
      </c>
    </row>
    <row r="10787">
      <c r="A10787" s="3" t="n">
        <v>45392.33480140047</v>
      </c>
      <c r="B10787" t="n">
        <v>0.5171438811</v>
      </c>
      <c r="C10787" t="n">
        <v>0.2423537987891615</v>
      </c>
      <c r="D10787" t="n">
        <v>-0.08858346944999999</v>
      </c>
      <c r="E10787" t="n">
        <v>0.2086944042770402</v>
      </c>
      <c r="F10787" t="n">
        <v>9.57920436655</v>
      </c>
      <c r="G10787" t="n">
        <v>9.320701461158533</v>
      </c>
    </row>
    <row r="10788">
      <c r="A10788" s="3" t="n">
        <v>45392.33480196759</v>
      </c>
      <c r="B10788" t="n">
        <v>0.0335191297</v>
      </c>
      <c r="C10788" t="n">
        <v>0.236299598262588</v>
      </c>
      <c r="D10788" t="n">
        <v>0.52433215555</v>
      </c>
      <c r="E10788" t="n">
        <v>0.2724001399856651</v>
      </c>
      <c r="F10788" t="n">
        <v>9.1266961156</v>
      </c>
      <c r="G10788" t="n">
        <v>9.263597246771237</v>
      </c>
    </row>
    <row r="10789">
      <c r="A10789" s="3" t="n">
        <v>45392.33480252315</v>
      </c>
      <c r="B10789" t="n">
        <v>0.4572938961499999</v>
      </c>
      <c r="C10789" t="n">
        <v>0.1516390402651519</v>
      </c>
      <c r="D10789" t="n">
        <v>0.0311263071</v>
      </c>
      <c r="E10789" t="n">
        <v>0.2383726874976697</v>
      </c>
      <c r="F10789" t="n">
        <v>9.220075036899999</v>
      </c>
      <c r="G10789" t="n">
        <v>9.274703495059814</v>
      </c>
    </row>
    <row r="10790">
      <c r="A10790" s="3" t="n">
        <v>45392.33480364583</v>
      </c>
      <c r="B10790" t="n">
        <v>0.14605043845</v>
      </c>
      <c r="C10790" t="n">
        <v>0.09756592652284404</v>
      </c>
      <c r="D10790" t="n">
        <v>0.009581097049999999</v>
      </c>
      <c r="E10790" t="n">
        <v>0.1302249512976694</v>
      </c>
      <c r="F10790" t="n">
        <v>9.191341552399999</v>
      </c>
      <c r="G10790" t="n">
        <v>9.212559599804802</v>
      </c>
    </row>
    <row r="10791">
      <c r="A10791" s="3" t="n">
        <v>45392.33480368055</v>
      </c>
      <c r="B10791" t="n">
        <v>0.138862164</v>
      </c>
      <c r="C10791" t="n">
        <v>0.2098426281220286</v>
      </c>
      <c r="D10791" t="n">
        <v>0.2370267305</v>
      </c>
      <c r="E10791" t="n">
        <v>-0.02677697781736613</v>
      </c>
      <c r="F10791" t="n">
        <v>9.210493939849998</v>
      </c>
      <c r="G10791" t="n">
        <v>9.160277811269838</v>
      </c>
    </row>
    <row r="10792">
      <c r="A10792" s="3" t="n">
        <v>45392.33480422453</v>
      </c>
      <c r="B10792" t="n">
        <v>-0.19153368115</v>
      </c>
      <c r="C10792" t="n">
        <v>0.2825284206744764</v>
      </c>
      <c r="D10792" t="n">
        <v>0.29448389285</v>
      </c>
      <c r="E10792" t="n">
        <v>0.06957132395279739</v>
      </c>
      <c r="F10792" t="n">
        <v>9.129088938199999</v>
      </c>
      <c r="G10792" t="n">
        <v>9.20181091706238</v>
      </c>
    </row>
    <row r="10793">
      <c r="A10793" s="3" t="n">
        <v>45392.33480478009</v>
      </c>
      <c r="B10793" t="n">
        <v>0.3399769422</v>
      </c>
      <c r="C10793" t="n">
        <v>0.3035951622136372</v>
      </c>
      <c r="D10793" t="n">
        <v>-0.31603890955</v>
      </c>
      <c r="E10793" t="n">
        <v>0.04495448367634042</v>
      </c>
      <c r="F10793" t="n">
        <v>9.361330023500001</v>
      </c>
      <c r="G10793" t="n">
        <v>9.283815998826949</v>
      </c>
    </row>
    <row r="10794">
      <c r="A10794" s="3" t="n">
        <v>45392.33480534722</v>
      </c>
      <c r="B10794" t="n">
        <v>0.36391497485</v>
      </c>
      <c r="C10794" t="n">
        <v>0.2894861817011664</v>
      </c>
      <c r="D10794" t="n">
        <v>-0.15562172885</v>
      </c>
      <c r="E10794" t="n">
        <v>0.1305311748020983</v>
      </c>
      <c r="F10794" t="n">
        <v>9.10993655075</v>
      </c>
      <c r="G10794" t="n">
        <v>9.351092955288253</v>
      </c>
    </row>
    <row r="10795">
      <c r="A10795" s="3" t="n">
        <v>45392.33480591435</v>
      </c>
      <c r="B10795" t="n">
        <v>0.9792332290999999</v>
      </c>
      <c r="C10795" t="n">
        <v>0.313651321735199</v>
      </c>
      <c r="D10795" t="n">
        <v>0.04549304934999999</v>
      </c>
      <c r="E10795" t="n">
        <v>0.1829135672220285</v>
      </c>
      <c r="F10795" t="n">
        <v>9.509773284549999</v>
      </c>
      <c r="G10795" t="n">
        <v>9.360670166253174</v>
      </c>
    </row>
    <row r="10796">
      <c r="A10796" s="3" t="n">
        <v>45392.33480648148</v>
      </c>
      <c r="B10796" t="n">
        <v>0.3758888945</v>
      </c>
      <c r="C10796" t="n">
        <v>0.3982420444977867</v>
      </c>
      <c r="D10796" t="n">
        <v>0.9313473571499999</v>
      </c>
      <c r="E10796" t="n">
        <v>0.1921900866389283</v>
      </c>
      <c r="F10796" t="n">
        <v>9.6007495766</v>
      </c>
      <c r="G10796" t="n">
        <v>9.412406279864712</v>
      </c>
    </row>
    <row r="10797">
      <c r="A10797" s="3" t="n">
        <v>45392.33480759259</v>
      </c>
      <c r="B10797" t="n">
        <v>-0.404622379</v>
      </c>
      <c r="C10797" t="n">
        <v>0.3729163137244766</v>
      </c>
      <c r="D10797" t="n">
        <v>-0.01915238745</v>
      </c>
      <c r="E10797" t="n">
        <v>0.1683551266808862</v>
      </c>
      <c r="F10797" t="n">
        <v>9.320622619349999</v>
      </c>
      <c r="G10797" t="n">
        <v>9.381275972383008</v>
      </c>
    </row>
    <row r="10798">
      <c r="A10798" s="3" t="n">
        <v>45392.33480762732</v>
      </c>
      <c r="B10798" t="n">
        <v>0.38546999155</v>
      </c>
      <c r="C10798" t="n">
        <v>0.1857447402192312</v>
      </c>
      <c r="D10798" t="n">
        <v>0.1771669389</v>
      </c>
      <c r="E10798" t="n">
        <v>0.1571877982785552</v>
      </c>
      <c r="F10798" t="n">
        <v>9.4259754603</v>
      </c>
      <c r="G10798" t="n">
        <v>9.388067957591986</v>
      </c>
    </row>
    <row r="10799">
      <c r="A10799" s="3" t="n">
        <v>45392.3348081713</v>
      </c>
      <c r="B10799" t="n">
        <v>0.2322410853</v>
      </c>
      <c r="C10799" t="n">
        <v>0.1053415713032637</v>
      </c>
      <c r="D10799" t="n">
        <v>0.0598597916</v>
      </c>
      <c r="E10799" t="n">
        <v>-0.0302701568378789</v>
      </c>
      <c r="F10799" t="n">
        <v>9.10275808295</v>
      </c>
      <c r="G10799" t="n">
        <v>9.364834312152007</v>
      </c>
    </row>
    <row r="10800">
      <c r="A10800" s="3" t="n">
        <v>45392.33480872685</v>
      </c>
      <c r="B10800" t="n">
        <v>0.4692678157999999</v>
      </c>
      <c r="C10800" t="n">
        <v>0.01773243482051283</v>
      </c>
      <c r="D10800" t="n">
        <v>-0.25857194055</v>
      </c>
      <c r="E10800" t="n">
        <v>-0.1381156241965039</v>
      </c>
      <c r="F10800" t="n">
        <v>9.4930137197</v>
      </c>
      <c r="G10800" t="n">
        <v>9.253132453973684</v>
      </c>
    </row>
    <row r="10801">
      <c r="A10801" s="3" t="n">
        <v>45392.33480930555</v>
      </c>
      <c r="B10801" t="n">
        <v>-0.4094080242</v>
      </c>
      <c r="C10801" t="n">
        <v>0.02164574535699303</v>
      </c>
      <c r="D10801" t="n">
        <v>-0.42616758905</v>
      </c>
      <c r="E10801" t="n">
        <v>-0.2401791227181825</v>
      </c>
      <c r="F10801" t="n">
        <v>9.047683936549999</v>
      </c>
      <c r="G10801" t="n">
        <v>9.218643174562731</v>
      </c>
    </row>
    <row r="10802">
      <c r="A10802" s="3" t="n">
        <v>45392.33481041667</v>
      </c>
      <c r="B10802" t="n">
        <v>-0.15322890625</v>
      </c>
      <c r="C10802" t="n">
        <v>0.08022228308508181</v>
      </c>
      <c r="D10802" t="n">
        <v>-0.25139347275</v>
      </c>
      <c r="E10802" t="n">
        <v>-0.1921669987216789</v>
      </c>
      <c r="F10802" t="n">
        <v>9.528925672</v>
      </c>
      <c r="G10802" t="n">
        <v>9.23254587253534</v>
      </c>
    </row>
    <row r="10803">
      <c r="A10803" s="3" t="n">
        <v>45392.33481045139</v>
      </c>
      <c r="B10803" t="n">
        <v>0.3663176041</v>
      </c>
      <c r="C10803" t="n">
        <v>0.05727234471538475</v>
      </c>
      <c r="D10803" t="n">
        <v>-0.3016721673</v>
      </c>
      <c r="E10803" t="n">
        <v>-0.1993387230210961</v>
      </c>
      <c r="F10803" t="n">
        <v>8.992619596799999</v>
      </c>
      <c r="G10803" t="n">
        <v>9.27180120670562</v>
      </c>
    </row>
    <row r="10804">
      <c r="A10804" s="3" t="n">
        <v>45392.33481099537</v>
      </c>
      <c r="B10804" t="n">
        <v>-0.0023928226</v>
      </c>
      <c r="C10804" t="n">
        <v>0.1422413207123547</v>
      </c>
      <c r="D10804" t="n">
        <v>0.38786281415</v>
      </c>
      <c r="E10804" t="n">
        <v>-0.05417019729137545</v>
      </c>
      <c r="F10804" t="n">
        <v>9.153036777499999</v>
      </c>
      <c r="G10804" t="n">
        <v>9.295642475837088</v>
      </c>
    </row>
    <row r="10805">
      <c r="A10805" s="3" t="n">
        <v>45392.33481155093</v>
      </c>
      <c r="B10805" t="n">
        <v>0.04788587195</v>
      </c>
      <c r="C10805" t="n">
        <v>0.1841261400641031</v>
      </c>
      <c r="D10805" t="n">
        <v>-0.09816456649999999</v>
      </c>
      <c r="E10805" t="n">
        <v>0.02783031260839169</v>
      </c>
      <c r="F10805" t="n">
        <v>9.445127847749999</v>
      </c>
      <c r="G10805" t="n">
        <v>9.264366120134291</v>
      </c>
    </row>
    <row r="10806">
      <c r="A10806" s="3" t="n">
        <v>45392.33481212963</v>
      </c>
      <c r="B10806" t="n">
        <v>0.6177012702</v>
      </c>
      <c r="C10806" t="n">
        <v>0.3856409335749428</v>
      </c>
      <c r="D10806" t="n">
        <v>-0.11492413135</v>
      </c>
      <c r="E10806" t="n">
        <v>0.08585589490920775</v>
      </c>
      <c r="F10806" t="n">
        <v>9.378089588349999</v>
      </c>
      <c r="G10806" t="n">
        <v>9.298460344707717</v>
      </c>
    </row>
    <row r="10807">
      <c r="A10807" s="3" t="n">
        <v>45392.33481268519</v>
      </c>
      <c r="B10807" t="n">
        <v>0.4572938961499999</v>
      </c>
      <c r="C10807" t="n">
        <v>0.3834191444371805</v>
      </c>
      <c r="D10807" t="n">
        <v>0.2059004234</v>
      </c>
      <c r="E10807" t="n">
        <v>-0.03532172455407939</v>
      </c>
      <c r="F10807" t="n">
        <v>9.41878718585</v>
      </c>
      <c r="G10807" t="n">
        <v>9.235752281336156</v>
      </c>
    </row>
    <row r="10808">
      <c r="A10808" s="3" t="n">
        <v>45392.33481325232</v>
      </c>
      <c r="B10808" t="n">
        <v>0.28251977985</v>
      </c>
      <c r="C10808" t="n">
        <v>0.3157605972801873</v>
      </c>
      <c r="D10808" t="n">
        <v>0.3758888945</v>
      </c>
      <c r="E10808" t="n">
        <v>0.1095306338652684</v>
      </c>
      <c r="F10808" t="n">
        <v>9.047683936549999</v>
      </c>
      <c r="G10808" t="n">
        <v>9.283133579427298</v>
      </c>
    </row>
    <row r="10809">
      <c r="A10809" s="3" t="n">
        <v>45392.33481380787</v>
      </c>
      <c r="B10809" t="n">
        <v>0.1699884711</v>
      </c>
      <c r="C10809" t="n">
        <v>0.2835481751185323</v>
      </c>
      <c r="D10809" t="n">
        <v>-0.33039584515</v>
      </c>
      <c r="E10809" t="n">
        <v>0.1884328595667838</v>
      </c>
      <c r="F10809" t="n">
        <v>9.217672407649999</v>
      </c>
      <c r="G10809" t="n">
        <v>9.250952520258183</v>
      </c>
    </row>
    <row r="10810">
      <c r="A10810" s="3" t="n">
        <v>45392.33481493055</v>
      </c>
      <c r="B10810" t="n">
        <v>0.56742257565</v>
      </c>
      <c r="C10810" t="n">
        <v>0.1367426017592078</v>
      </c>
      <c r="D10810" t="n">
        <v>0.1005573891</v>
      </c>
      <c r="E10810" t="n">
        <v>0.3190981271635207</v>
      </c>
      <c r="F10810" t="n">
        <v>9.2559869892</v>
      </c>
      <c r="G10810" t="n">
        <v>9.24862000055492</v>
      </c>
    </row>
    <row r="10811">
      <c r="A10811" s="3" t="n">
        <v>45392.33481496528</v>
      </c>
      <c r="B10811" t="n">
        <v>-0.18435521335</v>
      </c>
      <c r="C10811" t="n">
        <v>0.08538753021958062</v>
      </c>
      <c r="D10811" t="n">
        <v>0.02393803265</v>
      </c>
      <c r="E10811" t="n">
        <v>0.3576454623505838</v>
      </c>
      <c r="F10811" t="n">
        <v>9.184153277949999</v>
      </c>
      <c r="G10811" t="n">
        <v>9.316182675707019</v>
      </c>
    </row>
    <row r="10812">
      <c r="A10812" s="3" t="n">
        <v>45392.33481550926</v>
      </c>
      <c r="B10812" t="n">
        <v>-0.0311263071</v>
      </c>
      <c r="C10812" t="n">
        <v>0.181093210673194</v>
      </c>
      <c r="D10812" t="n">
        <v>1.4963771102</v>
      </c>
      <c r="E10812" t="n">
        <v>0.1786941931963874</v>
      </c>
      <c r="F10812" t="n">
        <v>9.5049778327</v>
      </c>
      <c r="G10812" t="n">
        <v>9.374397396054688</v>
      </c>
    </row>
    <row r="10813">
      <c r="A10813" s="3" t="n">
        <v>45392.33481606482</v>
      </c>
      <c r="B10813" t="n">
        <v>0.1292908736</v>
      </c>
      <c r="C10813" t="n">
        <v>0.4083691136424255</v>
      </c>
      <c r="D10813" t="n">
        <v>-0.01197391965</v>
      </c>
      <c r="E10813" t="n">
        <v>-0.05066851460233116</v>
      </c>
      <c r="F10813" t="n">
        <v>9.385268056149998</v>
      </c>
      <c r="G10813" t="n">
        <v>9.413324676066107</v>
      </c>
    </row>
    <row r="10814">
      <c r="A10814" s="3" t="n">
        <v>45392.33481663194</v>
      </c>
      <c r="B10814" t="n">
        <v>0.3112434577</v>
      </c>
      <c r="C10814" t="n">
        <v>0.5184531946012836</v>
      </c>
      <c r="D10814" t="n">
        <v>-0.2370267305</v>
      </c>
      <c r="E10814" t="n">
        <v>0.01795917645536139</v>
      </c>
      <c r="F10814" t="n">
        <v>9.54568523685</v>
      </c>
      <c r="G10814" t="n">
        <v>9.403837073651307</v>
      </c>
    </row>
    <row r="10815">
      <c r="A10815" s="3" t="n">
        <v>45392.33481719907</v>
      </c>
      <c r="B10815" t="n">
        <v>1.1228810383</v>
      </c>
      <c r="C10815" t="n">
        <v>0.4651400619449897</v>
      </c>
      <c r="D10815" t="n">
        <v>-0.4333460568499999</v>
      </c>
      <c r="E10815" t="n">
        <v>-0.0346120339808858</v>
      </c>
      <c r="F10815" t="n">
        <v>9.435546750699999</v>
      </c>
      <c r="G10815" t="n">
        <v>9.345511485582193</v>
      </c>
    </row>
    <row r="10816">
      <c r="A10816" s="3" t="n">
        <v>45392.3348177662</v>
      </c>
      <c r="B10816" t="n">
        <v>0.8547280007</v>
      </c>
      <c r="C10816" t="n">
        <v>0.4789133990030316</v>
      </c>
      <c r="D10816" t="n">
        <v>-0.90500669525</v>
      </c>
      <c r="E10816" t="n">
        <v>-0.06810825863822863</v>
      </c>
      <c r="F10816" t="n">
        <v>9.179367632749999</v>
      </c>
      <c r="G10816" t="n">
        <v>9.260493636350491</v>
      </c>
    </row>
    <row r="10817">
      <c r="A10817" s="3" t="n">
        <v>45392.33481833334</v>
      </c>
      <c r="B10817" t="n">
        <v>0.7278397563499999</v>
      </c>
      <c r="C10817" t="n">
        <v>0.4380443565729616</v>
      </c>
      <c r="D10817" t="n">
        <v>0.0646454368</v>
      </c>
      <c r="E10817" t="n">
        <v>-0.101851272557576</v>
      </c>
      <c r="F10817" t="n">
        <v>9.088391340699999</v>
      </c>
      <c r="G10817" t="n">
        <v>9.210874181845595</v>
      </c>
    </row>
    <row r="10818">
      <c r="A10818" s="3" t="n">
        <v>45392.33481888889</v>
      </c>
      <c r="B10818" t="n">
        <v>-0.4141936694</v>
      </c>
      <c r="C10818" t="n">
        <v>0.312491759665502</v>
      </c>
      <c r="D10818" t="n">
        <v>1.3024407998</v>
      </c>
      <c r="E10818" t="n">
        <v>0.1864238907355483</v>
      </c>
      <c r="F10818" t="n">
        <v>9.2272535047</v>
      </c>
      <c r="G10818" t="n">
        <v>9.18688206403499</v>
      </c>
    </row>
    <row r="10819">
      <c r="A10819" s="3" t="n">
        <v>45392.33481945602</v>
      </c>
      <c r="B10819" t="n">
        <v>-0.3758888945</v>
      </c>
      <c r="C10819" t="n">
        <v>0.1880329585525646</v>
      </c>
      <c r="D10819" t="n">
        <v>0.08379782425</v>
      </c>
      <c r="E10819" t="n">
        <v>0.2500395607075765</v>
      </c>
      <c r="F10819" t="n">
        <v>8.999807871249999</v>
      </c>
      <c r="G10819" t="n">
        <v>9.178912823639536</v>
      </c>
    </row>
    <row r="10820">
      <c r="A10820" s="3" t="n">
        <v>45392.33482002315</v>
      </c>
      <c r="B10820" t="n">
        <v>0.3447625874</v>
      </c>
      <c r="C10820" t="n">
        <v>0.09262714671130556</v>
      </c>
      <c r="D10820" t="n">
        <v>0.12449542175</v>
      </c>
      <c r="E10820" t="n">
        <v>0.2636111185125882</v>
      </c>
      <c r="F10820" t="n">
        <v>9.24401306955</v>
      </c>
      <c r="G10820" t="n">
        <v>9.187462576568208</v>
      </c>
    </row>
    <row r="10821">
      <c r="A10821" s="3" t="n">
        <v>45392.33482059028</v>
      </c>
      <c r="B10821" t="n">
        <v>0.48842020325</v>
      </c>
      <c r="C10821" t="n">
        <v>-0.001221373681818252</v>
      </c>
      <c r="D10821" t="n">
        <v>0.22505281085</v>
      </c>
      <c r="E10821" t="n">
        <v>0.2119156030604901</v>
      </c>
      <c r="F10821" t="n">
        <v>9.51695175235</v>
      </c>
      <c r="G10821" t="n">
        <v>9.244923602143965</v>
      </c>
    </row>
    <row r="10822">
      <c r="A10822" s="3" t="n">
        <v>45392.33482114584</v>
      </c>
      <c r="B10822" t="n">
        <v>0.0263406619</v>
      </c>
      <c r="C10822" t="n">
        <v>0.06567632373484865</v>
      </c>
      <c r="D10822" t="n">
        <v>0.05027869455</v>
      </c>
      <c r="E10822" t="n">
        <v>0.09020300683741286</v>
      </c>
      <c r="F10822" t="n">
        <v>9.174581987549999</v>
      </c>
      <c r="G10822" t="n">
        <v>9.276426722340934</v>
      </c>
    </row>
    <row r="10823">
      <c r="A10823" s="3" t="n">
        <v>45392.33482228009</v>
      </c>
      <c r="B10823" t="n">
        <v>0.29687671545</v>
      </c>
      <c r="C10823" t="n">
        <v>0.2508780407122385</v>
      </c>
      <c r="D10823" t="n">
        <v>-0.4405343312999999</v>
      </c>
      <c r="E10823" t="n">
        <v>-0.003844961157692343</v>
      </c>
      <c r="F10823" t="n">
        <v>9.311051328949999</v>
      </c>
      <c r="G10823" t="n">
        <v>9.341923714678931</v>
      </c>
    </row>
    <row r="10824">
      <c r="A10824" s="3" t="n">
        <v>45392.3348233912</v>
      </c>
      <c r="B10824" t="n">
        <v>0.11970977655</v>
      </c>
      <c r="C10824" t="n">
        <v>0.2325002643156183</v>
      </c>
      <c r="D10824" t="n">
        <v>0.08619064685</v>
      </c>
      <c r="E10824" t="n">
        <v>0.04173483932692323</v>
      </c>
      <c r="F10824" t="n">
        <v>9.200912842799999</v>
      </c>
      <c r="G10824" t="n">
        <v>9.414932578057602</v>
      </c>
    </row>
    <row r="10825">
      <c r="A10825" s="3" t="n">
        <v>45392.33482342592</v>
      </c>
      <c r="B10825" t="n">
        <v>-0.35912932965</v>
      </c>
      <c r="C10825" t="n">
        <v>0.2451965386043131</v>
      </c>
      <c r="D10825" t="n">
        <v>0.24900065015</v>
      </c>
      <c r="E10825" t="n">
        <v>-0.02071969128205134</v>
      </c>
      <c r="F10825" t="n">
        <v>9.4930137197</v>
      </c>
      <c r="G10825" t="n">
        <v>9.392525914382309</v>
      </c>
    </row>
    <row r="10826">
      <c r="A10826" s="3" t="n">
        <v>45392.33482452546</v>
      </c>
      <c r="B10826" t="n">
        <v>0.8140304032</v>
      </c>
      <c r="C10826" t="n">
        <v>0.2812989776512828</v>
      </c>
      <c r="D10826" t="n">
        <v>0.4357486861</v>
      </c>
      <c r="E10826" t="n">
        <v>-0.06341935409743606</v>
      </c>
      <c r="F10826" t="n">
        <v>9.421180008449999</v>
      </c>
      <c r="G10826" t="n">
        <v>9.349179607009351</v>
      </c>
    </row>
    <row r="10827">
      <c r="A10827" s="3" t="n">
        <v>45392.33482456019</v>
      </c>
      <c r="B10827" t="n">
        <v>0.4788391062</v>
      </c>
      <c r="C10827" t="n">
        <v>0.3662007700949894</v>
      </c>
      <c r="D10827" t="n">
        <v>-0.2729386828</v>
      </c>
      <c r="E10827" t="n">
        <v>-0.05435110598158521</v>
      </c>
      <c r="F10827" t="n">
        <v>9.598356753999999</v>
      </c>
      <c r="G10827" t="n">
        <v>9.341064318392799</v>
      </c>
    </row>
    <row r="10828">
      <c r="A10828" s="3" t="n">
        <v>45392.33482509259</v>
      </c>
      <c r="B10828" t="n">
        <v>0.18914085855</v>
      </c>
      <c r="C10828" t="n">
        <v>0.3559487747446397</v>
      </c>
      <c r="D10828" t="n">
        <v>-0.4812319287999999</v>
      </c>
      <c r="E10828" t="n">
        <v>0.01539250869627048</v>
      </c>
      <c r="F10828" t="n">
        <v>9.241620246949999</v>
      </c>
      <c r="G10828" t="n">
        <v>9.330656285296762</v>
      </c>
    </row>
    <row r="10829">
      <c r="A10829" s="3" t="n">
        <v>45392.33482565972</v>
      </c>
      <c r="B10829" t="n">
        <v>0.682346707</v>
      </c>
      <c r="C10829" t="n">
        <v>0.3520081244566443</v>
      </c>
      <c r="D10829" t="n">
        <v>-0.0311263071</v>
      </c>
      <c r="E10829" t="n">
        <v>0.05442962775955726</v>
      </c>
      <c r="F10829" t="n">
        <v>9.054872210999999</v>
      </c>
      <c r="G10829" t="n">
        <v>9.280864128598976</v>
      </c>
    </row>
    <row r="10830">
      <c r="A10830" s="3" t="n">
        <v>45392.33482734954</v>
      </c>
      <c r="B10830" t="n">
        <v>0.06703825939999999</v>
      </c>
      <c r="C10830" t="n">
        <v>0.3807995802023321</v>
      </c>
      <c r="D10830" t="n">
        <v>0.1101286795</v>
      </c>
      <c r="E10830" t="n">
        <v>0.02237189464347325</v>
      </c>
      <c r="F10830" t="n">
        <v>9.14345568045</v>
      </c>
      <c r="G10830" t="n">
        <v>9.230853756794197</v>
      </c>
    </row>
    <row r="10831">
      <c r="A10831" s="3" t="n">
        <v>45392.33482738426</v>
      </c>
      <c r="B10831" t="n">
        <v>0.26335758575</v>
      </c>
      <c r="C10831" t="n">
        <v>0.243593185618299</v>
      </c>
      <c r="D10831" t="n">
        <v>0.25857194055</v>
      </c>
      <c r="E10831" t="n">
        <v>0.04659889200827518</v>
      </c>
      <c r="F10831" t="n">
        <v>9.28471066705</v>
      </c>
      <c r="G10831" t="n">
        <v>9.208385212928814</v>
      </c>
    </row>
    <row r="10832">
      <c r="A10832" s="3" t="n">
        <v>45392.33482740741</v>
      </c>
      <c r="B10832" t="n">
        <v>0.12210259915</v>
      </c>
      <c r="C10832" t="n">
        <v>0.2119217293593246</v>
      </c>
      <c r="D10832" t="n">
        <v>0.4285604116499999</v>
      </c>
      <c r="E10832" t="n">
        <v>0.1241294211132871</v>
      </c>
      <c r="F10832" t="n">
        <v>9.406823072849999</v>
      </c>
      <c r="G10832" t="n">
        <v>9.21051677631471</v>
      </c>
    </row>
    <row r="10833">
      <c r="A10833" s="3" t="n">
        <v>45392.33482847222</v>
      </c>
      <c r="B10833" t="n">
        <v>0.2705458602</v>
      </c>
      <c r="C10833" t="n">
        <v>0.2642033578790217</v>
      </c>
      <c r="D10833" t="n">
        <v>0.15322890625</v>
      </c>
      <c r="E10833" t="n">
        <v>0.09392553345571122</v>
      </c>
      <c r="F10833" t="n">
        <v>9.054872210999999</v>
      </c>
      <c r="G10833" t="n">
        <v>9.196703549736272</v>
      </c>
    </row>
    <row r="10834">
      <c r="A10834" s="3" t="n">
        <v>45392.33482850694</v>
      </c>
      <c r="B10834" t="n">
        <v>0.5147510585</v>
      </c>
      <c r="C10834" t="n">
        <v>0.2451493798188818</v>
      </c>
      <c r="D10834" t="n">
        <v>-0.5482701882</v>
      </c>
      <c r="E10834" t="n">
        <v>-0.007261081396969696</v>
      </c>
      <c r="F10834" t="n">
        <v>9.327810893799999</v>
      </c>
      <c r="G10834" t="n">
        <v>9.205604947646179</v>
      </c>
    </row>
    <row r="10835">
      <c r="A10835" s="3" t="n">
        <v>45392.33482960648</v>
      </c>
      <c r="B10835" t="n">
        <v>0.0383047749</v>
      </c>
      <c r="C10835" t="n">
        <v>0.2866990129026815</v>
      </c>
      <c r="D10835" t="n">
        <v>0.01197391965</v>
      </c>
      <c r="E10835" t="n">
        <v>-0.1432384444256415</v>
      </c>
      <c r="F10835" t="n">
        <v>9.1314817608</v>
      </c>
      <c r="G10835" t="n">
        <v>9.175691807730677</v>
      </c>
    </row>
    <row r="10836">
      <c r="A10836" s="3" t="n">
        <v>45392.33482965278</v>
      </c>
      <c r="B10836" t="n">
        <v>0.19153368115</v>
      </c>
      <c r="C10836" t="n">
        <v>0.2641249275383457</v>
      </c>
      <c r="D10836" t="n">
        <v>-0.18435521335</v>
      </c>
      <c r="E10836" t="n">
        <v>-0.2428242436772735</v>
      </c>
      <c r="F10836" t="n">
        <v>9.17218916495</v>
      </c>
      <c r="G10836" t="n">
        <v>9.164369264518323</v>
      </c>
    </row>
    <row r="10837">
      <c r="A10837" s="3" t="n">
        <v>45392.33483017361</v>
      </c>
      <c r="B10837" t="n">
        <v>0.6344608350500001</v>
      </c>
      <c r="C10837" t="n">
        <v>0.2780772302440567</v>
      </c>
      <c r="D10837" t="n">
        <v>-0.21548152045</v>
      </c>
      <c r="E10837" t="n">
        <v>-0.239018143370397</v>
      </c>
      <c r="F10837" t="n">
        <v>8.925581337399999</v>
      </c>
      <c r="G10837" t="n">
        <v>9.187763839599326</v>
      </c>
    </row>
    <row r="10838">
      <c r="A10838" s="3" t="n">
        <v>45392.33483074074</v>
      </c>
      <c r="B10838" t="n">
        <v>0.04069759749999999</v>
      </c>
      <c r="C10838" t="n">
        <v>0.2205723833441731</v>
      </c>
      <c r="D10838" t="n">
        <v>-0.1723812937</v>
      </c>
      <c r="E10838" t="n">
        <v>-0.1489034192423081</v>
      </c>
      <c r="F10838" t="n">
        <v>9.44273502515</v>
      </c>
      <c r="G10838" t="n">
        <v>9.283839841101889</v>
      </c>
    </row>
    <row r="10839">
      <c r="A10839" s="3" t="n">
        <v>45392.33483130787</v>
      </c>
      <c r="B10839" t="n">
        <v>0.11492413135</v>
      </c>
      <c r="C10839" t="n">
        <v>0.2566924926486021</v>
      </c>
      <c r="D10839" t="n">
        <v>-0.34715541</v>
      </c>
      <c r="E10839" t="n">
        <v>-0.03567821571200475</v>
      </c>
      <c r="F10839" t="n">
        <v>9.253594166599999</v>
      </c>
      <c r="G10839" t="n">
        <v>9.261895621551307</v>
      </c>
    </row>
    <row r="10840">
      <c r="A10840" s="3" t="n">
        <v>45392.33483186342</v>
      </c>
      <c r="B10840" t="n">
        <v>0.28730542505</v>
      </c>
      <c r="C10840" t="n">
        <v>0.2299551757583922</v>
      </c>
      <c r="D10840" t="n">
        <v>0.08858346944999999</v>
      </c>
      <c r="E10840" t="n">
        <v>-0.1667218965583921</v>
      </c>
      <c r="F10840" t="n">
        <v>9.390063507999999</v>
      </c>
      <c r="G10840" t="n">
        <v>9.282439273179163</v>
      </c>
    </row>
    <row r="10841">
      <c r="A10841" s="3" t="n">
        <v>45392.33483244213</v>
      </c>
      <c r="B10841" t="n">
        <v>0.2705458602</v>
      </c>
      <c r="C10841" t="n">
        <v>0.21508776859394</v>
      </c>
      <c r="D10841" t="n">
        <v>0.21548152045</v>
      </c>
      <c r="E10841" t="n">
        <v>-0.1580482232342662</v>
      </c>
      <c r="F10841" t="n">
        <v>9.3685084913</v>
      </c>
      <c r="G10841" t="n">
        <v>9.290502693989536</v>
      </c>
    </row>
    <row r="10842">
      <c r="A10842" s="3" t="n">
        <v>45392.33483412037</v>
      </c>
      <c r="B10842" t="n">
        <v>0.08379782425</v>
      </c>
      <c r="C10842" t="n">
        <v>0.1199452961652684</v>
      </c>
      <c r="D10842" t="n">
        <v>-0.05745716234999999</v>
      </c>
      <c r="E10842" t="n">
        <v>0.01562912555909096</v>
      </c>
      <c r="F10842" t="n">
        <v>9.327810893799999</v>
      </c>
      <c r="G10842" t="n">
        <v>9.29871122578872</v>
      </c>
    </row>
    <row r="10843">
      <c r="A10843" s="3" t="n">
        <v>45392.3348341551</v>
      </c>
      <c r="B10843" t="n">
        <v>0.39504128195</v>
      </c>
      <c r="C10843" t="n">
        <v>0.1156654135089747</v>
      </c>
      <c r="D10843" t="n">
        <v>-0.1747741163</v>
      </c>
      <c r="E10843" t="n">
        <v>0.08015532812505849</v>
      </c>
      <c r="F10843" t="n">
        <v>8.92797416</v>
      </c>
      <c r="G10843" t="n">
        <v>9.237358697471587</v>
      </c>
    </row>
    <row r="10844">
      <c r="A10844" s="3" t="n">
        <v>45392.33483417824</v>
      </c>
      <c r="B10844" t="n">
        <v>-0.3447625874</v>
      </c>
      <c r="C10844" t="n">
        <v>0.02238613600233108</v>
      </c>
      <c r="D10844" t="n">
        <v>-0.4165864919999999</v>
      </c>
      <c r="E10844" t="n">
        <v>0.2781544947592082</v>
      </c>
      <c r="F10844" t="n">
        <v>9.311051328949999</v>
      </c>
      <c r="G10844" t="n">
        <v>9.245388423638371</v>
      </c>
    </row>
    <row r="10845">
      <c r="A10845" s="3" t="n">
        <v>45392.33483524305</v>
      </c>
      <c r="B10845" t="n">
        <v>0.28969824765</v>
      </c>
      <c r="C10845" t="n">
        <v>-0.02756784185011665</v>
      </c>
      <c r="D10845" t="n">
        <v>0.8188160484</v>
      </c>
      <c r="E10845" t="n">
        <v>0.3981710205780897</v>
      </c>
      <c r="F10845" t="n">
        <v>9.337382184199999</v>
      </c>
      <c r="G10845" t="n">
        <v>9.242959986211563</v>
      </c>
    </row>
    <row r="10846">
      <c r="A10846" s="3" t="n">
        <v>45392.33483527778</v>
      </c>
      <c r="B10846" t="n">
        <v>-0.3830673623</v>
      </c>
      <c r="C10846" t="n">
        <v>-0.06265523547377641</v>
      </c>
      <c r="D10846" t="n">
        <v>1.10372865085</v>
      </c>
      <c r="E10846" t="n">
        <v>0.4258347572924254</v>
      </c>
      <c r="F10846" t="n">
        <v>9.287103489649999</v>
      </c>
      <c r="G10846" t="n">
        <v>9.266534212719954</v>
      </c>
    </row>
    <row r="10847">
      <c r="A10847" s="3" t="n">
        <v>45392.33483582176</v>
      </c>
      <c r="B10847" t="n">
        <v>-0.0047856452</v>
      </c>
      <c r="C10847" t="n">
        <v>-0.0839072518340329</v>
      </c>
      <c r="D10847" t="n">
        <v>0.1628100033</v>
      </c>
      <c r="E10847" t="n">
        <v>0.6127820351104912</v>
      </c>
      <c r="F10847" t="n">
        <v>9.265558279599999</v>
      </c>
      <c r="G10847" t="n">
        <v>9.294963553914013</v>
      </c>
    </row>
    <row r="10848">
      <c r="A10848" s="3" t="n">
        <v>45392.33483637732</v>
      </c>
      <c r="B10848" t="n">
        <v>-0.06703825939999999</v>
      </c>
      <c r="C10848" t="n">
        <v>-0.0574096606747088</v>
      </c>
      <c r="D10848" t="n">
        <v>1.07260234375</v>
      </c>
      <c r="E10848" t="n">
        <v>0.6204608477944074</v>
      </c>
      <c r="F10848" t="n">
        <v>9.35174892645</v>
      </c>
      <c r="G10848" t="n">
        <v>9.361712299975434</v>
      </c>
    </row>
    <row r="10849">
      <c r="A10849" s="3" t="n">
        <v>45392.33483694444</v>
      </c>
      <c r="B10849" t="n">
        <v>0.1699884711</v>
      </c>
      <c r="C10849" t="n">
        <v>0.04896140314463884</v>
      </c>
      <c r="D10849" t="n">
        <v>0.26335758575</v>
      </c>
      <c r="E10849" t="n">
        <v>0.6044157739756427</v>
      </c>
      <c r="F10849" t="n">
        <v>9.349356103849999</v>
      </c>
      <c r="G10849" t="n">
        <v>9.338194375982077</v>
      </c>
    </row>
    <row r="10850">
      <c r="A10850" s="3" t="n">
        <v>45392.33483751157</v>
      </c>
      <c r="B10850" t="n">
        <v>-0.0622526142</v>
      </c>
      <c r="C10850" t="n">
        <v>0.1427196063486018</v>
      </c>
      <c r="D10850" t="n">
        <v>0.1316836962</v>
      </c>
      <c r="E10850" t="n">
        <v>0.5756749059139876</v>
      </c>
      <c r="F10850" t="n">
        <v>9.3254180712</v>
      </c>
      <c r="G10850" t="n">
        <v>9.34094144952625</v>
      </c>
    </row>
    <row r="10851">
      <c r="A10851" s="3" t="n">
        <v>45392.33483807871</v>
      </c>
      <c r="B10851" t="n">
        <v>0.1005573891</v>
      </c>
      <c r="C10851" t="n">
        <v>0.1603151366776229</v>
      </c>
      <c r="D10851" t="n">
        <v>1.11329994125</v>
      </c>
      <c r="E10851" t="n">
        <v>0.6229283518059459</v>
      </c>
      <c r="F10851" t="n">
        <v>9.344570458649999</v>
      </c>
      <c r="G10851" t="n">
        <v>9.377569287276248</v>
      </c>
    </row>
    <row r="10852">
      <c r="A10852" s="3" t="n">
        <v>45392.33483863426</v>
      </c>
      <c r="B10852" t="n">
        <v>0.36152215225</v>
      </c>
      <c r="C10852" t="n">
        <v>0.08354355998904456</v>
      </c>
      <c r="D10852" t="n">
        <v>0.196329133</v>
      </c>
      <c r="E10852" t="n">
        <v>0.6954073131947572</v>
      </c>
      <c r="F10852" t="n">
        <v>9.4666730578</v>
      </c>
      <c r="G10852" t="n">
        <v>9.372216982293383</v>
      </c>
    </row>
    <row r="10853">
      <c r="A10853" s="3" t="n">
        <v>45392.33483920139</v>
      </c>
      <c r="B10853" t="n">
        <v>0.1364693414</v>
      </c>
      <c r="C10853" t="n">
        <v>-0.05655362470920765</v>
      </c>
      <c r="D10853" t="n">
        <v>1.10133582825</v>
      </c>
      <c r="E10853" t="n">
        <v>0.7466849373446407</v>
      </c>
      <c r="F10853" t="n">
        <v>9.2679511022</v>
      </c>
      <c r="G10853" t="n">
        <v>9.363711050688837</v>
      </c>
    </row>
    <row r="10854">
      <c r="A10854" s="3" t="n">
        <v>45392.33483976852</v>
      </c>
      <c r="B10854" t="n">
        <v>0.1436478092</v>
      </c>
      <c r="C10854" t="n">
        <v>-0.1473152448474364</v>
      </c>
      <c r="D10854" t="n">
        <v>1.1899192977</v>
      </c>
      <c r="E10854" t="n">
        <v>0.8701564442536156</v>
      </c>
      <c r="F10854" t="n">
        <v>9.344570458649999</v>
      </c>
      <c r="G10854" t="n">
        <v>9.298809612319257</v>
      </c>
    </row>
    <row r="10855">
      <c r="A10855" s="3" t="n">
        <v>45392.33484033565</v>
      </c>
      <c r="B10855" t="n">
        <v>-0.8475495329</v>
      </c>
      <c r="C10855" t="n">
        <v>-0.09890557434708654</v>
      </c>
      <c r="D10855" t="n">
        <v>0.4094080242</v>
      </c>
      <c r="E10855" t="n">
        <v>0.8112271185780908</v>
      </c>
      <c r="F10855" t="n">
        <v>9.402027621</v>
      </c>
      <c r="G10855" t="n">
        <v>9.257744939794314</v>
      </c>
    </row>
    <row r="10856">
      <c r="A10856" s="3" t="n">
        <v>45392.33484144676</v>
      </c>
      <c r="B10856" t="n">
        <v>-0.11253130875</v>
      </c>
      <c r="C10856" t="n">
        <v>-0.0240429569472029</v>
      </c>
      <c r="D10856" t="n">
        <v>0.5147510585</v>
      </c>
      <c r="E10856" t="n">
        <v>0.5490200654648034</v>
      </c>
      <c r="F10856" t="n">
        <v>9.11472219595</v>
      </c>
      <c r="G10856" t="n">
        <v>9.210245573294664</v>
      </c>
    </row>
    <row r="10857">
      <c r="A10857" s="3" t="n">
        <v>45392.33484150463</v>
      </c>
      <c r="B10857" t="n">
        <v>-0.26096476315</v>
      </c>
      <c r="C10857" t="n">
        <v>0.01819947366934736</v>
      </c>
      <c r="D10857" t="n">
        <v>0.9552853897999999</v>
      </c>
      <c r="E10857" t="n">
        <v>0.4357664706540805</v>
      </c>
      <c r="F10857" t="n">
        <v>9.200912842799999</v>
      </c>
      <c r="G10857" t="n">
        <v>9.199949162277765</v>
      </c>
    </row>
    <row r="10858">
      <c r="A10858" s="3" t="n">
        <v>45392.33484202546</v>
      </c>
      <c r="B10858" t="n">
        <v>0.58897759235</v>
      </c>
      <c r="C10858" t="n">
        <v>0.1034485906820516</v>
      </c>
      <c r="D10858" t="n">
        <v>0</v>
      </c>
      <c r="E10858" t="n">
        <v>0.1208486737907928</v>
      </c>
      <c r="F10858" t="n">
        <v>8.975860031949999</v>
      </c>
      <c r="G10858" t="n">
        <v>9.255061186577649</v>
      </c>
    </row>
    <row r="10859">
      <c r="A10859" s="3" t="n">
        <v>45392.33484259259</v>
      </c>
      <c r="B10859" t="n">
        <v>0.6943206266499999</v>
      </c>
      <c r="C10859" t="n">
        <v>0.220005883576574</v>
      </c>
      <c r="D10859" t="n">
        <v>-0.2418123757</v>
      </c>
      <c r="E10859" t="n">
        <v>-0.03590102554312372</v>
      </c>
      <c r="F10859" t="n">
        <v>9.361330023500001</v>
      </c>
      <c r="G10859" t="n">
        <v>9.209392531900608</v>
      </c>
    </row>
    <row r="10860">
      <c r="A10860" s="3" t="n">
        <v>45392.33484370371</v>
      </c>
      <c r="B10860" t="n">
        <v>0.3399769422</v>
      </c>
      <c r="C10860" t="n">
        <v>0.3860712146307703</v>
      </c>
      <c r="D10860" t="n">
        <v>-0.4094080242</v>
      </c>
      <c r="E10860" t="n">
        <v>-0.1023915298212124</v>
      </c>
      <c r="F10860" t="n">
        <v>9.28471066705</v>
      </c>
      <c r="G10860" t="n">
        <v>9.190759485432777</v>
      </c>
    </row>
    <row r="10861">
      <c r="A10861" s="3" t="n">
        <v>45392.33484373843</v>
      </c>
      <c r="B10861" t="n">
        <v>-0.08379782425</v>
      </c>
      <c r="C10861" t="n">
        <v>0.3651590249812364</v>
      </c>
      <c r="D10861" t="n">
        <v>0.07901217904999999</v>
      </c>
      <c r="E10861" t="n">
        <v>-0.1420995471848489</v>
      </c>
      <c r="F10861" t="n">
        <v>9.411608718049999</v>
      </c>
      <c r="G10861" t="n">
        <v>9.235524122423218</v>
      </c>
    </row>
    <row r="10862">
      <c r="A10862" s="3" t="n">
        <v>45392.33484540509</v>
      </c>
      <c r="B10862" t="n">
        <v>0.1987219556</v>
      </c>
      <c r="C10862" t="n">
        <v>0.425191427336831</v>
      </c>
      <c r="D10862" t="n">
        <v>-0.25617911795</v>
      </c>
      <c r="E10862" t="n">
        <v>-0.1616448406959212</v>
      </c>
      <c r="F10862" t="n">
        <v>9.260772634399999</v>
      </c>
      <c r="G10862" t="n">
        <v>9.290613470273685</v>
      </c>
    </row>
    <row r="10863">
      <c r="A10863" s="3" t="n">
        <v>45392.33484543981</v>
      </c>
      <c r="B10863" t="n">
        <v>0.4812319287999999</v>
      </c>
      <c r="C10863" t="n">
        <v>0.2577083838669004</v>
      </c>
      <c r="D10863" t="n">
        <v>0.15562172885</v>
      </c>
      <c r="E10863" t="n">
        <v>0.0538489552110724</v>
      </c>
      <c r="F10863" t="n">
        <v>8.856150255399999</v>
      </c>
      <c r="G10863" t="n">
        <v>9.273524388268092</v>
      </c>
    </row>
    <row r="10864">
      <c r="A10864" s="3" t="n">
        <v>45392.33484652778</v>
      </c>
      <c r="B10864" t="n">
        <v>0.4716606384</v>
      </c>
      <c r="C10864" t="n">
        <v>0.2842738443592082</v>
      </c>
      <c r="D10864" t="n">
        <v>0.12449542175</v>
      </c>
      <c r="E10864" t="n">
        <v>0.2128537497178328</v>
      </c>
      <c r="F10864" t="n">
        <v>9.3589372009</v>
      </c>
      <c r="G10864" t="n">
        <v>9.218585157598394</v>
      </c>
    </row>
    <row r="10865">
      <c r="A10865" s="3" t="n">
        <v>45392.3348465625</v>
      </c>
      <c r="B10865" t="n">
        <v>0.3806745397</v>
      </c>
      <c r="C10865" t="n">
        <v>0.2937058071793714</v>
      </c>
      <c r="D10865" t="n">
        <v>0.4453199764999999</v>
      </c>
      <c r="E10865" t="n">
        <v>0.2990513458023318</v>
      </c>
      <c r="F10865" t="n">
        <v>9.473851525600001</v>
      </c>
      <c r="G10865" t="n">
        <v>9.24866560490632</v>
      </c>
    </row>
    <row r="10866">
      <c r="A10866" s="3" t="n">
        <v>45392.33484709491</v>
      </c>
      <c r="B10866" t="n">
        <v>0.39025563675</v>
      </c>
      <c r="C10866" t="n">
        <v>0.3425607315927748</v>
      </c>
      <c r="D10866" t="n">
        <v>0.15801455145</v>
      </c>
      <c r="E10866" t="n">
        <v>0.3220782972346162</v>
      </c>
      <c r="F10866" t="n">
        <v>9.3637228461</v>
      </c>
      <c r="G10866" t="n">
        <v>9.280186029611565</v>
      </c>
    </row>
    <row r="10867">
      <c r="A10867" s="3" t="n">
        <v>45392.33484766204</v>
      </c>
      <c r="B10867" t="n">
        <v>-0.2729386828</v>
      </c>
      <c r="C10867" t="n">
        <v>0.3055971589510498</v>
      </c>
      <c r="D10867" t="n">
        <v>0.6272823672499999</v>
      </c>
      <c r="E10867" t="n">
        <v>0.3750974361248262</v>
      </c>
      <c r="F10867" t="n">
        <v>8.94473372485</v>
      </c>
      <c r="G10867" t="n">
        <v>9.313632878129047</v>
      </c>
    </row>
    <row r="10868">
      <c r="A10868" s="3" t="n">
        <v>45392.33484822917</v>
      </c>
      <c r="B10868" t="n">
        <v>0.6608014969499999</v>
      </c>
      <c r="C10868" t="n">
        <v>0.23246515239394</v>
      </c>
      <c r="D10868" t="n">
        <v>0.2298482627</v>
      </c>
      <c r="E10868" t="n">
        <v>0.2836887142425416</v>
      </c>
      <c r="F10868" t="n">
        <v>9.421180008449999</v>
      </c>
      <c r="G10868" t="n">
        <v>9.35769975711343</v>
      </c>
    </row>
    <row r="10869">
      <c r="A10869" s="3" t="n">
        <v>45392.33484935185</v>
      </c>
      <c r="B10869" t="n">
        <v>0.0383047749</v>
      </c>
      <c r="C10869" t="n">
        <v>0.2301880665513992</v>
      </c>
      <c r="D10869" t="n">
        <v>0.04549304934999999</v>
      </c>
      <c r="E10869" t="n">
        <v>0.08918414390699322</v>
      </c>
      <c r="F10869" t="n">
        <v>9.5001921875</v>
      </c>
      <c r="G10869" t="n">
        <v>9.275125089572521</v>
      </c>
    </row>
    <row r="10870">
      <c r="A10870" s="3" t="n">
        <v>45392.33484938657</v>
      </c>
      <c r="B10870" t="n">
        <v>0.5506630108</v>
      </c>
      <c r="C10870" t="n">
        <v>0.2357200686803037</v>
      </c>
      <c r="D10870" t="n">
        <v>0.1053430343</v>
      </c>
      <c r="E10870" t="n">
        <v>-0.09412548396282081</v>
      </c>
      <c r="F10870" t="n">
        <v>9.2895061189</v>
      </c>
      <c r="G10870" t="n">
        <v>9.29258298391168</v>
      </c>
    </row>
    <row r="10871">
      <c r="A10871" s="3" t="n">
        <v>45392.33484991898</v>
      </c>
      <c r="B10871" t="n">
        <v>0.2106860686</v>
      </c>
      <c r="C10871" t="n">
        <v>0.2980808074828679</v>
      </c>
      <c r="D10871" t="n">
        <v>-0.1364693414</v>
      </c>
      <c r="E10871" t="n">
        <v>-0.1730277553829842</v>
      </c>
      <c r="F10871" t="n">
        <v>9.193734375</v>
      </c>
      <c r="G10871" t="n">
        <v>9.354251428086624</v>
      </c>
    </row>
    <row r="10872">
      <c r="A10872" s="3" t="n">
        <v>45392.33485048611</v>
      </c>
      <c r="B10872" t="n">
        <v>0.1628100033</v>
      </c>
      <c r="C10872" t="n">
        <v>0.5326745744099084</v>
      </c>
      <c r="D10872" t="n">
        <v>-0.53151062335</v>
      </c>
      <c r="E10872" t="n">
        <v>-0.2516740480928912</v>
      </c>
      <c r="F10872" t="n">
        <v>9.3685084913</v>
      </c>
      <c r="G10872" t="n">
        <v>9.399970236120538</v>
      </c>
    </row>
    <row r="10873">
      <c r="A10873" s="3" t="n">
        <v>45392.33485160879</v>
      </c>
      <c r="B10873" t="n">
        <v>0.51954651035</v>
      </c>
      <c r="C10873" t="n">
        <v>0.4828434425646866</v>
      </c>
      <c r="D10873" t="n">
        <v>-0.6177012702</v>
      </c>
      <c r="E10873" t="n">
        <v>-0.1885714556482523</v>
      </c>
      <c r="F10873" t="n">
        <v>9.210493939849998</v>
      </c>
      <c r="G10873" t="n">
        <v>9.284239284929628</v>
      </c>
    </row>
    <row r="10874">
      <c r="A10874" s="3" t="n">
        <v>45392.33485164352</v>
      </c>
      <c r="B10874" t="n">
        <v>0.48842020325</v>
      </c>
      <c r="C10874" t="n">
        <v>0.4485108181011668</v>
      </c>
      <c r="D10874" t="n">
        <v>0.14844326105</v>
      </c>
      <c r="E10874" t="n">
        <v>-0.08003956850827529</v>
      </c>
      <c r="F10874" t="n">
        <v>9.588775656949998</v>
      </c>
      <c r="G10874" t="n">
        <v>9.241813271081959</v>
      </c>
    </row>
    <row r="10875">
      <c r="A10875" s="3" t="n">
        <v>45392.33485217593</v>
      </c>
      <c r="B10875" t="n">
        <v>0.8523351781</v>
      </c>
      <c r="C10875" t="n">
        <v>0.4198856410783228</v>
      </c>
      <c r="D10875" t="n">
        <v>0.2346339079</v>
      </c>
      <c r="E10875" t="n">
        <v>-0.006578250529487198</v>
      </c>
      <c r="F10875" t="n">
        <v>9.315836974149999</v>
      </c>
      <c r="G10875" t="n">
        <v>9.28379195081809</v>
      </c>
    </row>
    <row r="10876">
      <c r="A10876" s="3" t="n">
        <v>45392.33485273148</v>
      </c>
      <c r="B10876" t="n">
        <v>0.8619162751499999</v>
      </c>
      <c r="C10876" t="n">
        <v>0.4167426897609569</v>
      </c>
      <c r="D10876" t="n">
        <v>0.15322890625</v>
      </c>
      <c r="E10876" t="n">
        <v>0.07193298929417269</v>
      </c>
      <c r="F10876" t="n">
        <v>9.090784163299999</v>
      </c>
      <c r="G10876" t="n">
        <v>9.295735810457019</v>
      </c>
    </row>
    <row r="10877">
      <c r="A10877" s="3" t="n">
        <v>45392.33485329861</v>
      </c>
      <c r="B10877" t="n">
        <v>-0.5075725906999999</v>
      </c>
      <c r="C10877" t="n">
        <v>0.406171463950817</v>
      </c>
      <c r="D10877" t="n">
        <v>0.22265998825</v>
      </c>
      <c r="E10877" t="n">
        <v>0.1198675973229607</v>
      </c>
      <c r="F10877" t="n">
        <v>8.9519219993</v>
      </c>
      <c r="G10877" t="n">
        <v>9.277397077785807</v>
      </c>
    </row>
    <row r="10878">
      <c r="A10878" s="3" t="n">
        <v>45392.33485387731</v>
      </c>
      <c r="B10878" t="n">
        <v>0.03591195229999999</v>
      </c>
      <c r="C10878" t="n">
        <v>0.2597510930603736</v>
      </c>
      <c r="D10878" t="n">
        <v>0.1675956485</v>
      </c>
      <c r="E10878" t="n">
        <v>0.238567151767017</v>
      </c>
      <c r="F10878" t="n">
        <v>9.5001921875</v>
      </c>
      <c r="G10878" t="n">
        <v>9.310777154217858</v>
      </c>
    </row>
    <row r="10879">
      <c r="A10879" s="3" t="n">
        <v>45392.33485443287</v>
      </c>
      <c r="B10879" t="n">
        <v>0.7733229990499999</v>
      </c>
      <c r="C10879" t="n">
        <v>0.2979184834230777</v>
      </c>
      <c r="D10879" t="n">
        <v>-0.1699884711</v>
      </c>
      <c r="E10879" t="n">
        <v>0.1178362263541961</v>
      </c>
      <c r="F10879" t="n">
        <v>9.557649349849999</v>
      </c>
      <c r="G10879" t="n">
        <v>9.288844547203873</v>
      </c>
    </row>
    <row r="10880">
      <c r="A10880" s="3" t="n">
        <v>45392.33485555556</v>
      </c>
      <c r="B10880" t="n">
        <v>0.21548152045</v>
      </c>
      <c r="C10880" t="n">
        <v>0.2645731303041965</v>
      </c>
      <c r="D10880" t="n">
        <v>-0.02154521005</v>
      </c>
      <c r="E10880" t="n">
        <v>0.03386007651759915</v>
      </c>
      <c r="F10880" t="n">
        <v>9.2559869892</v>
      </c>
      <c r="G10880" t="n">
        <v>9.348527041886854</v>
      </c>
    </row>
    <row r="10881">
      <c r="A10881" s="3" t="n">
        <v>45392.33485612269</v>
      </c>
      <c r="B10881" t="n">
        <v>0.4381415087</v>
      </c>
      <c r="C10881" t="n">
        <v>0.2899721023516325</v>
      </c>
      <c r="D10881" t="n">
        <v>0.2298482627</v>
      </c>
      <c r="E10881" t="n">
        <v>-0.03516945859685329</v>
      </c>
      <c r="F10881" t="n">
        <v>9.31344415155</v>
      </c>
      <c r="G10881" t="n">
        <v>9.403788291853871</v>
      </c>
    </row>
    <row r="10882">
      <c r="A10882" s="3" t="n">
        <v>45392.33485616898</v>
      </c>
      <c r="B10882" t="n">
        <v>0.05267151714999999</v>
      </c>
      <c r="C10882" t="n">
        <v>0.4409129960022157</v>
      </c>
      <c r="D10882" t="n">
        <v>0.5841821404999999</v>
      </c>
      <c r="E10882" t="n">
        <v>0.02687259836969703</v>
      </c>
      <c r="F10882" t="n">
        <v>9.423582637699999</v>
      </c>
      <c r="G10882" t="n">
        <v>9.331811869844081</v>
      </c>
    </row>
    <row r="10883">
      <c r="A10883" s="3" t="n">
        <v>45392.33485725694</v>
      </c>
      <c r="B10883" t="n">
        <v>0.87148756555</v>
      </c>
      <c r="C10883" t="n">
        <v>0.2834428622128213</v>
      </c>
      <c r="D10883" t="n">
        <v>-0.6847395296</v>
      </c>
      <c r="E10883" t="n">
        <v>0.1509743825602569</v>
      </c>
      <c r="F10883" t="n">
        <v>9.1985200202</v>
      </c>
      <c r="G10883" t="n">
        <v>9.262290699248162</v>
      </c>
    </row>
    <row r="10884">
      <c r="A10884" s="3" t="n">
        <v>45392.33485728009</v>
      </c>
      <c r="B10884" t="n">
        <v>-0.12449542175</v>
      </c>
      <c r="C10884" t="n">
        <v>0.190654648704546</v>
      </c>
      <c r="D10884" t="n">
        <v>0.02393803265</v>
      </c>
      <c r="E10884" t="n">
        <v>0.2108854704833339</v>
      </c>
      <c r="F10884" t="n">
        <v>9.378089588349999</v>
      </c>
      <c r="G10884" t="n">
        <v>9.272475762497811</v>
      </c>
    </row>
    <row r="10885">
      <c r="A10885" s="3" t="n">
        <v>45392.33485782408</v>
      </c>
      <c r="B10885" t="n">
        <v>0.15322890625</v>
      </c>
      <c r="C10885" t="n">
        <v>0.181657310211772</v>
      </c>
      <c r="D10885" t="n">
        <v>0.3687104267</v>
      </c>
      <c r="E10885" t="n">
        <v>0.3057764446292549</v>
      </c>
      <c r="F10885" t="n">
        <v>9.2679511022</v>
      </c>
      <c r="G10885" t="n">
        <v>9.367779301723452</v>
      </c>
    </row>
    <row r="10886">
      <c r="A10886" s="3" t="n">
        <v>45392.3348583912</v>
      </c>
      <c r="B10886" t="n">
        <v>0.34715541</v>
      </c>
      <c r="C10886" t="n">
        <v>0.2611410771160846</v>
      </c>
      <c r="D10886" t="n">
        <v>0.8906399529999999</v>
      </c>
      <c r="E10886" t="n">
        <v>0.3387150846553623</v>
      </c>
      <c r="F10886" t="n">
        <v>9.035719823549998</v>
      </c>
      <c r="G10886" t="n">
        <v>9.379867129384989</v>
      </c>
    </row>
    <row r="10887">
      <c r="A10887" s="3" t="n">
        <v>45392.33485895833</v>
      </c>
      <c r="B10887" t="n">
        <v>-0.15801455145</v>
      </c>
      <c r="C10887" t="n">
        <v>0.2730230565649192</v>
      </c>
      <c r="D10887" t="n">
        <v>0.35195086185</v>
      </c>
      <c r="E10887" t="n">
        <v>0.3201207618824018</v>
      </c>
      <c r="F10887" t="n">
        <v>9.694118691249999</v>
      </c>
      <c r="G10887" t="n">
        <v>9.372912454367041</v>
      </c>
    </row>
    <row r="10888">
      <c r="A10888" s="3" t="n">
        <v>45392.33485951389</v>
      </c>
      <c r="B10888" t="n">
        <v>0.5482701882</v>
      </c>
      <c r="C10888" t="n">
        <v>0.2482713919954552</v>
      </c>
      <c r="D10888" t="n">
        <v>0.01436674225</v>
      </c>
      <c r="E10888" t="n">
        <v>0.1988477047413758</v>
      </c>
      <c r="F10888" t="n">
        <v>9.519344574949999</v>
      </c>
      <c r="G10888" t="n">
        <v>9.384765791082891</v>
      </c>
    </row>
    <row r="10889">
      <c r="A10889" s="3" t="n">
        <v>45392.33486008102</v>
      </c>
      <c r="B10889" t="n">
        <v>0.3375841196</v>
      </c>
      <c r="C10889" t="n">
        <v>0.3087622152347328</v>
      </c>
      <c r="D10889" t="n">
        <v>0.5147510585</v>
      </c>
      <c r="E10889" t="n">
        <v>0.1576787251209795</v>
      </c>
      <c r="F10889" t="n">
        <v>9.524130220149999</v>
      </c>
      <c r="G10889" t="n">
        <v>9.348980525156552</v>
      </c>
    </row>
    <row r="10890">
      <c r="A10890" s="3" t="n">
        <v>45392.33486064814</v>
      </c>
      <c r="B10890" t="n">
        <v>0.8140304032</v>
      </c>
      <c r="C10890" t="n">
        <v>0.3117088506775066</v>
      </c>
      <c r="D10890" t="n">
        <v>-0.29687671545</v>
      </c>
      <c r="E10890" t="n">
        <v>0.01222301770372966</v>
      </c>
      <c r="F10890" t="n">
        <v>9.0620506788</v>
      </c>
      <c r="G10890" t="n">
        <v>9.350436801251888</v>
      </c>
    </row>
    <row r="10891">
      <c r="A10891" s="3" t="n">
        <v>45392.33486177083</v>
      </c>
      <c r="B10891" t="n">
        <v>-0.196329133</v>
      </c>
      <c r="C10891" t="n">
        <v>0.4047467337226118</v>
      </c>
      <c r="D10891" t="n">
        <v>-0.4453199764999999</v>
      </c>
      <c r="E10891" t="n">
        <v>-0.07803055395839177</v>
      </c>
      <c r="F10891" t="n">
        <v>9.217672407649999</v>
      </c>
      <c r="G10891" t="n">
        <v>9.319368396819605</v>
      </c>
    </row>
    <row r="10892">
      <c r="A10892" s="3" t="n">
        <v>45392.33486232639</v>
      </c>
      <c r="B10892" t="n">
        <v>0.3447625874</v>
      </c>
      <c r="C10892" t="n">
        <v>0.4592155652228451</v>
      </c>
      <c r="D10892" t="n">
        <v>-0.3399769422</v>
      </c>
      <c r="E10892" t="n">
        <v>0.1322685291454549</v>
      </c>
      <c r="F10892" t="n">
        <v>9.303863054499999</v>
      </c>
      <c r="G10892" t="n">
        <v>9.289673243417857</v>
      </c>
    </row>
    <row r="10893">
      <c r="A10893" s="3" t="n">
        <v>45392.33486236111</v>
      </c>
      <c r="B10893" t="n">
        <v>0.1723812937</v>
      </c>
      <c r="C10893" t="n">
        <v>0.2665963862129378</v>
      </c>
      <c r="D10893" t="n">
        <v>1.33836255875</v>
      </c>
      <c r="E10893" t="n">
        <v>0.1714354205911427</v>
      </c>
      <c r="F10893" t="n">
        <v>9.294291764099999</v>
      </c>
      <c r="G10893" t="n">
        <v>9.27073815670189</v>
      </c>
    </row>
    <row r="10894">
      <c r="A10894" s="3" t="n">
        <v>45392.33486346064</v>
      </c>
      <c r="B10894" t="n">
        <v>0.7062847396499999</v>
      </c>
      <c r="C10894" t="n">
        <v>0.1696512503522149</v>
      </c>
      <c r="D10894" t="n">
        <v>-0.3687104267</v>
      </c>
      <c r="E10894" t="n">
        <v>0.2189676816580426</v>
      </c>
      <c r="F10894" t="n">
        <v>9.41878718585</v>
      </c>
      <c r="G10894" t="n">
        <v>9.319136351821587</v>
      </c>
    </row>
    <row r="10895">
      <c r="A10895" s="3" t="n">
        <v>45392.33486349537</v>
      </c>
      <c r="B10895" t="n">
        <v>0.4668651865499999</v>
      </c>
      <c r="C10895" t="n">
        <v>0.0904811133733102</v>
      </c>
      <c r="D10895" t="n">
        <v>0.48602738065</v>
      </c>
      <c r="E10895" t="n">
        <v>0.3006197926005836</v>
      </c>
      <c r="F10895" t="n">
        <v>9.339784813450001</v>
      </c>
      <c r="G10895" t="n">
        <v>9.386184875058067</v>
      </c>
    </row>
    <row r="10896">
      <c r="A10896" s="3" t="n">
        <v>45392.33486458333</v>
      </c>
      <c r="B10896" t="n">
        <v>-0.36391497485</v>
      </c>
      <c r="C10896" t="n">
        <v>0.07565375574452236</v>
      </c>
      <c r="D10896" t="n">
        <v>0.7805112734999999</v>
      </c>
      <c r="E10896" t="n">
        <v>0.2709845992057117</v>
      </c>
      <c r="F10896" t="n">
        <v>9.524130220149999</v>
      </c>
      <c r="G10896" t="n">
        <v>9.392184464659584</v>
      </c>
    </row>
    <row r="10897">
      <c r="A10897" s="3" t="n">
        <v>45392.33486462963</v>
      </c>
      <c r="B10897" t="n">
        <v>-0.5746108501</v>
      </c>
      <c r="C10897" t="n">
        <v>-0.03834134981841508</v>
      </c>
      <c r="D10897" t="n">
        <v>-0.5386988978</v>
      </c>
      <c r="E10897" t="n">
        <v>0.1888118214402104</v>
      </c>
      <c r="F10897" t="n">
        <v>9.038112646149999</v>
      </c>
      <c r="G10897" t="n">
        <v>9.326915791249792</v>
      </c>
    </row>
    <row r="10898">
      <c r="A10898" s="3" t="n">
        <v>45392.33486516204</v>
      </c>
      <c r="B10898" t="n">
        <v>0.1628100033</v>
      </c>
      <c r="C10898" t="n">
        <v>-0.08599627401794903</v>
      </c>
      <c r="D10898" t="n">
        <v>0.26096476315</v>
      </c>
      <c r="E10898" t="n">
        <v>0.04388158130396277</v>
      </c>
      <c r="F10898" t="n">
        <v>9.593561302149999</v>
      </c>
      <c r="G10898" t="n">
        <v>9.285454189422753</v>
      </c>
    </row>
    <row r="10899">
      <c r="A10899" s="3" t="n">
        <v>45392.3348657176</v>
      </c>
      <c r="B10899" t="n">
        <v>0.1436478092</v>
      </c>
      <c r="C10899" t="n">
        <v>-0.09599123912913787</v>
      </c>
      <c r="D10899" t="n">
        <v>-0.14605043845</v>
      </c>
      <c r="E10899" t="n">
        <v>0.1291196344038465</v>
      </c>
      <c r="F10899" t="n">
        <v>9.25119153735</v>
      </c>
      <c r="G10899" t="n">
        <v>9.280219587099209</v>
      </c>
    </row>
    <row r="10900">
      <c r="A10900" s="3" t="n">
        <v>45392.33486628472</v>
      </c>
      <c r="B10900" t="n">
        <v>-0.1029502117</v>
      </c>
      <c r="C10900" t="n">
        <v>0.05708158365652695</v>
      </c>
      <c r="D10900" t="n">
        <v>0.1652028259</v>
      </c>
      <c r="E10900" t="n">
        <v>-0.02308823727995345</v>
      </c>
      <c r="F10900" t="n">
        <v>9.2272535047</v>
      </c>
      <c r="G10900" t="n">
        <v>9.303636907207601</v>
      </c>
    </row>
    <row r="10901">
      <c r="A10901" s="3" t="n">
        <v>45392.33486740741</v>
      </c>
      <c r="B10901" t="n">
        <v>0.25617911795</v>
      </c>
      <c r="C10901" t="n">
        <v>0.2393643706918422</v>
      </c>
      <c r="D10901" t="n">
        <v>0.2298482627</v>
      </c>
      <c r="E10901" t="n">
        <v>-0.03384256627540803</v>
      </c>
      <c r="F10901" t="n">
        <v>9.026138726499999</v>
      </c>
      <c r="G10901" t="n">
        <v>9.3220988287759</v>
      </c>
    </row>
    <row r="10902">
      <c r="A10902" s="3" t="n">
        <v>45392.33486797454</v>
      </c>
      <c r="B10902" t="n">
        <v>0.2370267305</v>
      </c>
      <c r="C10902" t="n">
        <v>0.2997502924932409</v>
      </c>
      <c r="D10902" t="n">
        <v>-0.01675956485</v>
      </c>
      <c r="E10902" t="n">
        <v>0.0267827383670164</v>
      </c>
      <c r="F10902" t="n">
        <v>9.5049778327</v>
      </c>
      <c r="G10902" t="n">
        <v>9.34537046641238</v>
      </c>
    </row>
    <row r="10903">
      <c r="A10903" s="3" t="n">
        <v>45392.33486854166</v>
      </c>
      <c r="B10903" t="n">
        <v>0.474053461</v>
      </c>
      <c r="C10903" t="n">
        <v>0.3016988212717957</v>
      </c>
      <c r="D10903" t="n">
        <v>-0.22265998825</v>
      </c>
      <c r="E10903" t="n">
        <v>-0.03697333357307703</v>
      </c>
      <c r="F10903" t="n">
        <v>9.564837624299999</v>
      </c>
      <c r="G10903" t="n">
        <v>9.311909033646179</v>
      </c>
    </row>
    <row r="10904">
      <c r="A10904" s="3" t="n">
        <v>45392.3348691088</v>
      </c>
      <c r="B10904" t="n">
        <v>0.4022295564</v>
      </c>
      <c r="C10904" t="n">
        <v>0.3191734029174834</v>
      </c>
      <c r="D10904" t="n">
        <v>-0.1292908736</v>
      </c>
      <c r="E10904" t="n">
        <v>-0.02951227880967376</v>
      </c>
      <c r="F10904" t="n">
        <v>9.385268056149998</v>
      </c>
      <c r="G10904" t="n">
        <v>9.391860525179045</v>
      </c>
    </row>
    <row r="10905">
      <c r="A10905" s="3" t="n">
        <v>45392.33486967593</v>
      </c>
      <c r="B10905" t="n">
        <v>0.18435521335</v>
      </c>
      <c r="C10905" t="n">
        <v>0.3231362496090918</v>
      </c>
      <c r="D10905" t="n">
        <v>0.09336911464999999</v>
      </c>
      <c r="E10905" t="n">
        <v>-0.04451503603158521</v>
      </c>
      <c r="F10905" t="n">
        <v>9.320622619349999</v>
      </c>
      <c r="G10905" t="n">
        <v>9.436328745315059</v>
      </c>
    </row>
    <row r="10906">
      <c r="A10906" s="3" t="n">
        <v>45392.33487023148</v>
      </c>
      <c r="B10906" t="n">
        <v>0.2346339079</v>
      </c>
      <c r="C10906" t="n">
        <v>0.2711167260984856</v>
      </c>
      <c r="D10906" t="n">
        <v>-0.11970977655</v>
      </c>
      <c r="E10906" t="n">
        <v>-0.003249270033333349</v>
      </c>
      <c r="F10906" t="n">
        <v>9.260772634399999</v>
      </c>
      <c r="G10906" t="n">
        <v>9.49863494177054</v>
      </c>
    </row>
    <row r="10907">
      <c r="A10907" s="3" t="n">
        <v>45392.33487079861</v>
      </c>
      <c r="B10907" t="n">
        <v>0.3663176041</v>
      </c>
      <c r="C10907" t="n">
        <v>0.2314581305933573</v>
      </c>
      <c r="D10907" t="n">
        <v>0.2346339079</v>
      </c>
      <c r="E10907" t="n">
        <v>0.08506365931701657</v>
      </c>
      <c r="F10907" t="n">
        <v>9.560051979099999</v>
      </c>
      <c r="G10907" t="n">
        <v>9.492435584536507</v>
      </c>
    </row>
    <row r="10908">
      <c r="A10908" s="3" t="n">
        <v>45392.33487136574</v>
      </c>
      <c r="B10908" t="n">
        <v>0.0383047749</v>
      </c>
      <c r="C10908" t="n">
        <v>0.169916144198835</v>
      </c>
      <c r="D10908" t="n">
        <v>-0.01436674225</v>
      </c>
      <c r="E10908" t="n">
        <v>0.05693624407447567</v>
      </c>
      <c r="F10908" t="n">
        <v>9.627080431850001</v>
      </c>
      <c r="G10908" t="n">
        <v>9.444439987831263</v>
      </c>
    </row>
    <row r="10909">
      <c r="A10909" s="3" t="n">
        <v>45392.33487193287</v>
      </c>
      <c r="B10909" t="n">
        <v>0.2322410853</v>
      </c>
      <c r="C10909" t="n">
        <v>0.2206843483131708</v>
      </c>
      <c r="D10909" t="n">
        <v>0.22026716565</v>
      </c>
      <c r="E10909" t="n">
        <v>0.07610712471759928</v>
      </c>
      <c r="F10909" t="n">
        <v>9.4954065423</v>
      </c>
      <c r="G10909" t="n">
        <v>9.44561751732963</v>
      </c>
    </row>
    <row r="10910">
      <c r="A10910" s="3" t="n">
        <v>45392.33487248843</v>
      </c>
      <c r="B10910" t="n">
        <v>0.26335758575</v>
      </c>
      <c r="C10910" t="n">
        <v>0.2729204867780893</v>
      </c>
      <c r="D10910" t="n">
        <v>0.11253130875</v>
      </c>
      <c r="E10910" t="n">
        <v>0.1182308697238931</v>
      </c>
      <c r="F10910" t="n">
        <v>9.543292414250001</v>
      </c>
      <c r="G10910" t="n">
        <v>9.419755323940468</v>
      </c>
    </row>
    <row r="10911">
      <c r="A10911" s="3" t="n">
        <v>45392.33487305556</v>
      </c>
      <c r="B10911" t="n">
        <v>0.2106860686</v>
      </c>
      <c r="C10911" t="n">
        <v>0.3289516159184158</v>
      </c>
      <c r="D10911" t="n">
        <v>0.02393803265</v>
      </c>
      <c r="E10911" t="n">
        <v>0.1437956861670167</v>
      </c>
      <c r="F10911" t="n">
        <v>9.229646327299999</v>
      </c>
      <c r="G10911" t="n">
        <v>9.358950139277415</v>
      </c>
    </row>
    <row r="10912">
      <c r="A10912" s="3" t="n">
        <v>45392.33487362268</v>
      </c>
      <c r="B10912" t="n">
        <v>0.33039584515</v>
      </c>
      <c r="C10912" t="n">
        <v>0.3523305552217958</v>
      </c>
      <c r="D10912" t="n">
        <v>-0.1987219556</v>
      </c>
      <c r="E10912" t="n">
        <v>0.115962996188928</v>
      </c>
      <c r="F10912" t="n">
        <v>8.980645677149999</v>
      </c>
      <c r="G10912" t="n">
        <v>9.298786844432543</v>
      </c>
    </row>
    <row r="10913">
      <c r="A10913" s="3" t="n">
        <v>45392.33487418982</v>
      </c>
      <c r="B10913" t="n">
        <v>0.612915625</v>
      </c>
      <c r="C10913" t="n">
        <v>0.3365207495657352</v>
      </c>
      <c r="D10913" t="n">
        <v>0.6177012702</v>
      </c>
      <c r="E10913" t="n">
        <v>0.2121327894979027</v>
      </c>
      <c r="F10913" t="n">
        <v>9.457091960749999</v>
      </c>
      <c r="G10913" t="n">
        <v>9.261110106600375</v>
      </c>
    </row>
    <row r="10914">
      <c r="A10914" s="3" t="n">
        <v>45392.3348753125</v>
      </c>
      <c r="B10914" t="n">
        <v>0.2418123757</v>
      </c>
      <c r="C10914" t="n">
        <v>0.2454628268696976</v>
      </c>
      <c r="D10914" t="n">
        <v>0.2801171506</v>
      </c>
      <c r="E10914" t="n">
        <v>0.1931350682341497</v>
      </c>
      <c r="F10914" t="n">
        <v>9.263165456999999</v>
      </c>
      <c r="G10914" t="n">
        <v>9.230224622478811</v>
      </c>
    </row>
    <row r="10915">
      <c r="A10915" s="3" t="n">
        <v>45392.33487533565</v>
      </c>
      <c r="B10915" t="n">
        <v>0.2705458602</v>
      </c>
      <c r="C10915" t="n">
        <v>0.1369327456163174</v>
      </c>
      <c r="D10915" t="n">
        <v>0.01915238745</v>
      </c>
      <c r="E10915" t="n">
        <v>0.294690495420397</v>
      </c>
      <c r="F10915" t="n">
        <v>9.25119153735</v>
      </c>
      <c r="G10915" t="n">
        <v>9.226463692196178</v>
      </c>
    </row>
    <row r="10916">
      <c r="A10916" s="3" t="n">
        <v>45392.33487586806</v>
      </c>
      <c r="B10916" t="n">
        <v>-0.12688824435</v>
      </c>
      <c r="C10916" t="n">
        <v>-0.001143560542890483</v>
      </c>
      <c r="D10916" t="n">
        <v>0.25857194055</v>
      </c>
      <c r="E10916" t="n">
        <v>0.2627962979082757</v>
      </c>
      <c r="F10916" t="n">
        <v>9.3685084913</v>
      </c>
      <c r="G10916" t="n">
        <v>9.271748813134991</v>
      </c>
    </row>
    <row r="10917">
      <c r="A10917" s="3" t="n">
        <v>45392.33487643518</v>
      </c>
      <c r="B10917" t="n">
        <v>-0.265760215</v>
      </c>
      <c r="C10917" t="n">
        <v>-0.06035174711200484</v>
      </c>
      <c r="D10917" t="n">
        <v>0.4955986710499999</v>
      </c>
      <c r="E10917" t="n">
        <v>0.2175742229850822</v>
      </c>
      <c r="F10917" t="n">
        <v>9.141062857849999</v>
      </c>
      <c r="G10917" t="n">
        <v>9.27893800195795</v>
      </c>
    </row>
    <row r="10918">
      <c r="A10918" s="3" t="n">
        <v>45392.33487700231</v>
      </c>
      <c r="B10918" t="n">
        <v>-0.11731695395</v>
      </c>
      <c r="C10918" t="n">
        <v>-0.09504312580652712</v>
      </c>
      <c r="D10918" t="n">
        <v>-0.08140500164999999</v>
      </c>
      <c r="E10918" t="n">
        <v>0.1263661373896274</v>
      </c>
      <c r="F10918" t="n">
        <v>9.1554296001</v>
      </c>
      <c r="G10918" t="n">
        <v>9.228201709459931</v>
      </c>
    </row>
    <row r="10919">
      <c r="A10919" s="3" t="n">
        <v>45392.33487756945</v>
      </c>
      <c r="B10919" t="n">
        <v>-0.138862164</v>
      </c>
      <c r="C10919" t="n">
        <v>-0.1080295992135201</v>
      </c>
      <c r="D10919" t="n">
        <v>0.4141936694</v>
      </c>
      <c r="E10919" t="n">
        <v>0.09876263499405621</v>
      </c>
      <c r="F10919" t="n">
        <v>9.361330023500001</v>
      </c>
      <c r="G10919" t="n">
        <v>9.258595558100026</v>
      </c>
    </row>
    <row r="10920">
      <c r="A10920" s="3" t="n">
        <v>45392.33487813657</v>
      </c>
      <c r="B10920" t="n">
        <v>-0.01436674225</v>
      </c>
      <c r="C10920" t="n">
        <v>-0.06024060507867152</v>
      </c>
      <c r="D10920" t="n">
        <v>-0.41898912125</v>
      </c>
      <c r="E10920" t="n">
        <v>0.04562647922424252</v>
      </c>
      <c r="F10920" t="n">
        <v>9.31344415155</v>
      </c>
      <c r="G10920" t="n">
        <v>9.288369599028931</v>
      </c>
    </row>
    <row r="10921">
      <c r="A10921" s="3" t="n">
        <v>45392.33487925926</v>
      </c>
      <c r="B10921" t="n">
        <v>0.39743410455</v>
      </c>
      <c r="C10921" t="n">
        <v>0.02567726145792547</v>
      </c>
      <c r="D10921" t="n">
        <v>0.1723812937</v>
      </c>
      <c r="E10921" t="n">
        <v>-0.09421285229918444</v>
      </c>
      <c r="F10921" t="n">
        <v>9.234431972499999</v>
      </c>
      <c r="G10921" t="n">
        <v>9.288112454493149</v>
      </c>
    </row>
    <row r="10922">
      <c r="A10922" s="3" t="n">
        <v>45392.33487982639</v>
      </c>
      <c r="B10922" t="n">
        <v>-0.05506433975</v>
      </c>
      <c r="C10922" t="n">
        <v>0.1821432994402103</v>
      </c>
      <c r="D10922" t="n">
        <v>0.1029502117</v>
      </c>
      <c r="E10922" t="n">
        <v>0.007677784014335663</v>
      </c>
      <c r="F10922" t="n">
        <v>9.31822979675</v>
      </c>
      <c r="G10922" t="n">
        <v>9.353000040112381</v>
      </c>
    </row>
    <row r="10923">
      <c r="A10923" s="3" t="n">
        <v>45392.33487984954</v>
      </c>
      <c r="B10923" t="n">
        <v>-0.12210259915</v>
      </c>
      <c r="C10923" t="n">
        <v>0.1633013187509329</v>
      </c>
      <c r="D10923" t="n">
        <v>-0.17956956815</v>
      </c>
      <c r="E10923" t="n">
        <v>0.1836102051212126</v>
      </c>
      <c r="F10923" t="n">
        <v>9.4259754603</v>
      </c>
      <c r="G10923" t="n">
        <v>9.357721222018673</v>
      </c>
    </row>
    <row r="10924">
      <c r="A10924" s="3" t="n">
        <v>45392.33488039352</v>
      </c>
      <c r="B10924" t="n">
        <v>0.46207954135</v>
      </c>
      <c r="C10924" t="n">
        <v>0.2619595094935905</v>
      </c>
      <c r="D10924" t="n">
        <v>0.08140500164999999</v>
      </c>
      <c r="E10924" t="n">
        <v>0.1135320899551285</v>
      </c>
      <c r="F10924" t="n">
        <v>9.370901313899999</v>
      </c>
      <c r="G10924" t="n">
        <v>9.35365918872019</v>
      </c>
    </row>
    <row r="10925">
      <c r="A10925" s="3" t="n">
        <v>45392.33488096065</v>
      </c>
      <c r="B10925" t="n">
        <v>0.29448389285</v>
      </c>
      <c r="C10925" t="n">
        <v>0.2644825388031475</v>
      </c>
      <c r="D10925" t="n">
        <v>0.28251977985</v>
      </c>
      <c r="E10925" t="n">
        <v>0.2940800371727281</v>
      </c>
      <c r="F10925" t="n">
        <v>9.263165456999999</v>
      </c>
      <c r="G10925" t="n">
        <v>9.345779534015527</v>
      </c>
    </row>
    <row r="10926">
      <c r="A10926" s="3" t="n">
        <v>45392.3348815162</v>
      </c>
      <c r="B10926" t="n">
        <v>0.5698153982499999</v>
      </c>
      <c r="C10926" t="n">
        <v>0.2813150020374133</v>
      </c>
      <c r="D10926" t="n">
        <v>1.1970977655</v>
      </c>
      <c r="E10926" t="n">
        <v>0.4645597322863649</v>
      </c>
      <c r="F10926" t="n">
        <v>9.5049778327</v>
      </c>
      <c r="G10926" t="n">
        <v>9.341221133355504</v>
      </c>
    </row>
    <row r="10927">
      <c r="A10927" s="3" t="n">
        <v>45392.33488209491</v>
      </c>
      <c r="B10927" t="n">
        <v>-0.2370267305</v>
      </c>
      <c r="C10927" t="n">
        <v>0.2748083240513993</v>
      </c>
      <c r="D10927" t="n">
        <v>0.1340765188</v>
      </c>
      <c r="E10927" t="n">
        <v>0.4977665350424256</v>
      </c>
      <c r="F10927" t="n">
        <v>9.220075036899999</v>
      </c>
      <c r="G10927" t="n">
        <v>9.354454030275317</v>
      </c>
    </row>
    <row r="10928">
      <c r="A10928" s="3" t="n">
        <v>45392.33488265047</v>
      </c>
      <c r="B10928" t="n">
        <v>0.7302325789499999</v>
      </c>
      <c r="C10928" t="n">
        <v>0.296156441009791</v>
      </c>
      <c r="D10928" t="n">
        <v>-0.16040737405</v>
      </c>
      <c r="E10928" t="n">
        <v>0.5873512886026824</v>
      </c>
      <c r="F10928" t="n">
        <v>9.34217763605</v>
      </c>
      <c r="G10928" t="n">
        <v>9.340467552880213</v>
      </c>
    </row>
    <row r="10929">
      <c r="A10929" s="3" t="n">
        <v>45392.33488321759</v>
      </c>
      <c r="B10929" t="n">
        <v>-0.0766095498</v>
      </c>
      <c r="C10929" t="n">
        <v>0.174995988898835</v>
      </c>
      <c r="D10929" t="n">
        <v>1.3958197211</v>
      </c>
      <c r="E10929" t="n">
        <v>0.5463930262310038</v>
      </c>
      <c r="F10929" t="n">
        <v>9.246405892149999</v>
      </c>
      <c r="G10929" t="n">
        <v>9.323117943158884</v>
      </c>
    </row>
    <row r="10930">
      <c r="A10930" s="3" t="n">
        <v>45392.33488377315</v>
      </c>
      <c r="B10930" t="n">
        <v>0.21548152045</v>
      </c>
      <c r="C10930" t="n">
        <v>0.07527689692890462</v>
      </c>
      <c r="D10930" t="n">
        <v>0.8307899680499999</v>
      </c>
      <c r="E10930" t="n">
        <v>0.5211788718181832</v>
      </c>
      <c r="F10930" t="n">
        <v>9.4259754603</v>
      </c>
      <c r="G10930" t="n">
        <v>9.319790951423919</v>
      </c>
    </row>
    <row r="10931">
      <c r="A10931" s="3" t="n">
        <v>45392.33488434028</v>
      </c>
      <c r="B10931" t="n">
        <v>-0.12449542175</v>
      </c>
      <c r="C10931" t="n">
        <v>0.02241455014207462</v>
      </c>
      <c r="D10931" t="n">
        <v>-0.208293246</v>
      </c>
      <c r="E10931" t="n">
        <v>0.6965476962916104</v>
      </c>
      <c r="F10931" t="n">
        <v>9.449913492949999</v>
      </c>
      <c r="G10931" t="n">
        <v>9.30151871652625</v>
      </c>
    </row>
    <row r="10932">
      <c r="A10932" s="3" t="n">
        <v>45392.33488490741</v>
      </c>
      <c r="B10932" t="n">
        <v>0.4118008468</v>
      </c>
      <c r="C10932" t="n">
        <v>0.04280017526305371</v>
      </c>
      <c r="D10932" t="n">
        <v>0.9504997445999999</v>
      </c>
      <c r="E10932" t="n">
        <v>0.8259685480079276</v>
      </c>
      <c r="F10932" t="n">
        <v>9.14824132565</v>
      </c>
      <c r="G10932" t="n">
        <v>9.33406561631681</v>
      </c>
    </row>
    <row r="10933">
      <c r="A10933" s="3" t="n">
        <v>45392.33488547453</v>
      </c>
      <c r="B10933" t="n">
        <v>-0.4022295564</v>
      </c>
      <c r="C10933" t="n">
        <v>-0.007456757210489579</v>
      </c>
      <c r="D10933" t="n">
        <v>0.58897759235</v>
      </c>
      <c r="E10933" t="n">
        <v>0.7459046343195825</v>
      </c>
      <c r="F10933" t="n">
        <v>9.236834601749999</v>
      </c>
      <c r="G10933" t="n">
        <v>9.307227466948394</v>
      </c>
    </row>
    <row r="10934">
      <c r="A10934" s="3" t="n">
        <v>45392.33488603009</v>
      </c>
      <c r="B10934" t="n">
        <v>-0.05027869455</v>
      </c>
      <c r="C10934" t="n">
        <v>0.1230402429022148</v>
      </c>
      <c r="D10934" t="n">
        <v>1.1228810383</v>
      </c>
      <c r="E10934" t="n">
        <v>0.64093857313182</v>
      </c>
      <c r="F10934" t="n">
        <v>9.387660878749999</v>
      </c>
      <c r="G10934" t="n">
        <v>9.305743622508301</v>
      </c>
    </row>
    <row r="10935">
      <c r="A10935" s="3" t="n">
        <v>45392.33488715278</v>
      </c>
      <c r="B10935" t="n">
        <v>0.4094080242</v>
      </c>
      <c r="C10935" t="n">
        <v>0.2142043928769236</v>
      </c>
      <c r="D10935" t="n">
        <v>1.30962907425</v>
      </c>
      <c r="E10935" t="n">
        <v>0.5617506973174841</v>
      </c>
      <c r="F10935" t="n">
        <v>9.3254180712</v>
      </c>
      <c r="G10935" t="n">
        <v>9.2848767857576</v>
      </c>
    </row>
    <row r="10936">
      <c r="A10936" s="3" t="n">
        <v>45392.3348871875</v>
      </c>
      <c r="B10936" t="n">
        <v>0.2753315054</v>
      </c>
      <c r="C10936" t="n">
        <v>0.3043481483465044</v>
      </c>
      <c r="D10936" t="n">
        <v>-0.5147510585</v>
      </c>
      <c r="E10936" t="n">
        <v>0.4435691351554791</v>
      </c>
      <c r="F10936" t="n">
        <v>9.30865850635</v>
      </c>
      <c r="G10936" t="n">
        <v>9.246955590314478</v>
      </c>
    </row>
    <row r="10937">
      <c r="A10937" s="3" t="n">
        <v>45392.33488773148</v>
      </c>
      <c r="B10937" t="n">
        <v>0.49081302585</v>
      </c>
      <c r="C10937" t="n">
        <v>0.2911843551631709</v>
      </c>
      <c r="D10937" t="n">
        <v>0.1436478092</v>
      </c>
      <c r="E10937" t="n">
        <v>0.1744412616831007</v>
      </c>
      <c r="F10937" t="n">
        <v>9.1889487298</v>
      </c>
      <c r="G10937" t="n">
        <v>9.296949526265294</v>
      </c>
    </row>
    <row r="10938">
      <c r="A10938" s="3" t="n">
        <v>45392.33488828703</v>
      </c>
      <c r="B10938" t="n">
        <v>0.4572938961499999</v>
      </c>
      <c r="C10938" t="n">
        <v>0.4038911320842669</v>
      </c>
      <c r="D10938" t="n">
        <v>0.4477127990999999</v>
      </c>
      <c r="E10938" t="n">
        <v>-0.02564091513275074</v>
      </c>
      <c r="F10938" t="n">
        <v>9.3254180712</v>
      </c>
      <c r="G10938" t="n">
        <v>9.296374980015642</v>
      </c>
    </row>
    <row r="10939">
      <c r="A10939" s="3" t="n">
        <v>45392.33488943287</v>
      </c>
      <c r="B10939" t="n">
        <v>0.4357486861</v>
      </c>
      <c r="C10939" t="n">
        <v>0.4396025395347332</v>
      </c>
      <c r="D10939" t="n">
        <v>-0.751777789</v>
      </c>
      <c r="E10939" t="n">
        <v>-0.1398373427622382</v>
      </c>
      <c r="F10939" t="n">
        <v>9.224860682099999</v>
      </c>
      <c r="G10939" t="n">
        <v>9.284739812688137</v>
      </c>
    </row>
    <row r="10940">
      <c r="A10940" s="3" t="n">
        <v>45392.33488945602</v>
      </c>
      <c r="B10940" t="n">
        <v>0.07901217904999999</v>
      </c>
      <c r="C10940" t="n">
        <v>0.3637743671480196</v>
      </c>
      <c r="D10940" t="n">
        <v>0.0047856452</v>
      </c>
      <c r="E10940" t="n">
        <v>-0.1631205014980192</v>
      </c>
      <c r="F10940" t="n">
        <v>9.17218916495</v>
      </c>
      <c r="G10940" t="n">
        <v>9.256298081740468</v>
      </c>
    </row>
    <row r="10941">
      <c r="A10941" s="3" t="n">
        <v>45392.33489054398</v>
      </c>
      <c r="B10941" t="n">
        <v>0.22265998825</v>
      </c>
      <c r="C10941" t="n">
        <v>0.3308749080032643</v>
      </c>
      <c r="D10941" t="n">
        <v>0.09097629205</v>
      </c>
      <c r="E10941" t="n">
        <v>0.01118246127482522</v>
      </c>
      <c r="F10941" t="n">
        <v>9.581597189149999</v>
      </c>
      <c r="G10941" t="n">
        <v>9.242016353316458</v>
      </c>
    </row>
    <row r="10942">
      <c r="A10942" s="3" t="n">
        <v>45392.33489111111</v>
      </c>
      <c r="B10942" t="n">
        <v>0.6512203999</v>
      </c>
      <c r="C10942" t="n">
        <v>0.2764151516546628</v>
      </c>
      <c r="D10942" t="n">
        <v>-0.21308869785</v>
      </c>
      <c r="E10942" t="n">
        <v>-0.1150829122145691</v>
      </c>
      <c r="F10942" t="n">
        <v>9.203315472049999</v>
      </c>
      <c r="G10942" t="n">
        <v>9.30852882540492</v>
      </c>
    </row>
    <row r="10943">
      <c r="A10943" s="3" t="n">
        <v>45392.3348922338</v>
      </c>
      <c r="B10943" t="n">
        <v>0.4836247513999999</v>
      </c>
      <c r="C10943" t="n">
        <v>0.2854506423592083</v>
      </c>
      <c r="D10943" t="n">
        <v>0.3663176041</v>
      </c>
      <c r="E10943" t="n">
        <v>-0.08798700110862495</v>
      </c>
      <c r="F10943" t="n">
        <v>9.179367632749999</v>
      </c>
      <c r="G10943" t="n">
        <v>9.332108263839185</v>
      </c>
    </row>
    <row r="10944">
      <c r="A10944" s="3" t="n">
        <v>45392.33489226852</v>
      </c>
      <c r="B10944" t="n">
        <v>-0.1364693414</v>
      </c>
      <c r="C10944" t="n">
        <v>0.3448694547397445</v>
      </c>
      <c r="D10944" t="n">
        <v>-0.2801171506</v>
      </c>
      <c r="E10944" t="n">
        <v>0.005744548123543185</v>
      </c>
      <c r="F10944" t="n">
        <v>9.1650008905</v>
      </c>
      <c r="G10944" t="n">
        <v>9.333374418936739</v>
      </c>
    </row>
    <row r="10945">
      <c r="A10945" s="3" t="n">
        <v>45392.33489280093</v>
      </c>
      <c r="B10945" t="n">
        <v>0.3375841196</v>
      </c>
      <c r="C10945" t="n">
        <v>0.375570029789395</v>
      </c>
      <c r="D10945" t="n">
        <v>-0.02154521005</v>
      </c>
      <c r="E10945" t="n">
        <v>-0.04826163351806539</v>
      </c>
      <c r="F10945" t="n">
        <v>9.509773284549999</v>
      </c>
      <c r="G10945" t="n">
        <v>9.353159049570188</v>
      </c>
    </row>
    <row r="10946">
      <c r="A10946" s="3" t="n">
        <v>45392.33489336805</v>
      </c>
      <c r="B10946" t="n">
        <v>0.39743410455</v>
      </c>
      <c r="C10946" t="n">
        <v>0.352784449959325</v>
      </c>
      <c r="D10946" t="n">
        <v>-0.3830673623</v>
      </c>
      <c r="E10946" t="n">
        <v>-0.09211635511631727</v>
      </c>
      <c r="F10946" t="n">
        <v>9.6701806586</v>
      </c>
      <c r="G10946" t="n">
        <v>9.369209449611446</v>
      </c>
    </row>
    <row r="10947">
      <c r="A10947" s="3" t="n">
        <v>45392.33489393519</v>
      </c>
      <c r="B10947" t="n">
        <v>0.5219393329499999</v>
      </c>
      <c r="C10947" t="n">
        <v>0.2680338490846161</v>
      </c>
      <c r="D10947" t="n">
        <v>0.3112434577</v>
      </c>
      <c r="E10947" t="n">
        <v>-0.002554575176689958</v>
      </c>
      <c r="F10947" t="n">
        <v>9.20570829465</v>
      </c>
      <c r="G10947" t="n">
        <v>9.408308563161448</v>
      </c>
    </row>
    <row r="10948">
      <c r="A10948" s="3" t="n">
        <v>45392.33489450232</v>
      </c>
      <c r="B10948" t="n">
        <v>0.4333460568499999</v>
      </c>
      <c r="C10948" t="n">
        <v>0.2499734058238934</v>
      </c>
      <c r="D10948" t="n">
        <v>-0.08379782425</v>
      </c>
      <c r="E10948" t="n">
        <v>0.01732364152925413</v>
      </c>
      <c r="F10948" t="n">
        <v>9.24879871475</v>
      </c>
      <c r="G10948" t="n">
        <v>9.411914712961213</v>
      </c>
    </row>
    <row r="10949">
      <c r="A10949" s="3" t="n">
        <v>45392.33489505787</v>
      </c>
      <c r="B10949" t="n">
        <v>0.08140500164999999</v>
      </c>
      <c r="C10949" t="n">
        <v>0.3390941379660848</v>
      </c>
      <c r="D10949" t="n">
        <v>0.12449542175</v>
      </c>
      <c r="E10949" t="n">
        <v>0.1740906453714458</v>
      </c>
      <c r="F10949" t="n">
        <v>9.560051979099999</v>
      </c>
      <c r="G10949" t="n">
        <v>9.412506083673335</v>
      </c>
    </row>
    <row r="10950">
      <c r="A10950" s="3" t="n">
        <v>45392.334895625</v>
      </c>
      <c r="B10950" t="n">
        <v>0.21787434305</v>
      </c>
      <c r="C10950" t="n">
        <v>0.3321238043111897</v>
      </c>
      <c r="D10950" t="n">
        <v>-0.04069759749999999</v>
      </c>
      <c r="E10950" t="n">
        <v>0.1347338158025645</v>
      </c>
      <c r="F10950" t="n">
        <v>9.404420443599999</v>
      </c>
      <c r="G10950" t="n">
        <v>9.346344570786389</v>
      </c>
    </row>
    <row r="10951">
      <c r="A10951" s="3" t="n">
        <v>45392.33489619213</v>
      </c>
      <c r="B10951" t="n">
        <v>0.0383047749</v>
      </c>
      <c r="C10951" t="n">
        <v>0.289519967782052</v>
      </c>
      <c r="D10951" t="n">
        <v>0.5746108501</v>
      </c>
      <c r="E10951" t="n">
        <v>0.1126949357912591</v>
      </c>
      <c r="F10951" t="n">
        <v>9.193734375</v>
      </c>
      <c r="G10951" t="n">
        <v>9.313713502964827</v>
      </c>
    </row>
    <row r="10952">
      <c r="A10952" s="3" t="n">
        <v>45392.33489675926</v>
      </c>
      <c r="B10952" t="n">
        <v>0.4165864919999999</v>
      </c>
      <c r="C10952" t="n">
        <v>0.1837617852987184</v>
      </c>
      <c r="D10952" t="n">
        <v>-0.03591195229999999</v>
      </c>
      <c r="E10952" t="n">
        <v>-0.01424220465279724</v>
      </c>
      <c r="F10952" t="n">
        <v>9.423582637699999</v>
      </c>
      <c r="G10952" t="n">
        <v>9.368892047897578</v>
      </c>
    </row>
    <row r="10953">
      <c r="A10953" s="3" t="n">
        <v>45392.33489731482</v>
      </c>
      <c r="B10953" t="n">
        <v>0.7254469337499999</v>
      </c>
      <c r="C10953" t="n">
        <v>0.177332531843124</v>
      </c>
      <c r="D10953" t="n">
        <v>0.02154521005</v>
      </c>
      <c r="E10953" t="n">
        <v>-0.05549128334452227</v>
      </c>
      <c r="F10953" t="n">
        <v>9.38048241095</v>
      </c>
      <c r="G10953" t="n">
        <v>9.350023390377181</v>
      </c>
    </row>
    <row r="10954">
      <c r="A10954" s="3" t="n">
        <v>45392.33489788194</v>
      </c>
      <c r="B10954" t="n">
        <v>0.15083608365</v>
      </c>
      <c r="C10954" t="n">
        <v>0.3035214637530311</v>
      </c>
      <c r="D10954" t="n">
        <v>-0.59137041495</v>
      </c>
      <c r="E10954" t="n">
        <v>-0.1200627016533803</v>
      </c>
      <c r="F10954" t="n">
        <v>9.153036777499999</v>
      </c>
      <c r="G10954" t="n">
        <v>9.294235530162961</v>
      </c>
    </row>
    <row r="10955">
      <c r="A10955" s="3" t="n">
        <v>45392.33489900463</v>
      </c>
      <c r="B10955" t="n">
        <v>-0.18674803595</v>
      </c>
      <c r="C10955" t="n">
        <v>0.2981698674092083</v>
      </c>
      <c r="D10955" t="n">
        <v>-0.11970977655</v>
      </c>
      <c r="E10955" t="n">
        <v>-0.2115397043364808</v>
      </c>
      <c r="F10955" t="n">
        <v>9.332596538999999</v>
      </c>
      <c r="G10955" t="n">
        <v>9.272553438480795</v>
      </c>
    </row>
    <row r="10956">
      <c r="A10956" s="3" t="n">
        <v>45392.33489903935</v>
      </c>
      <c r="B10956" t="n">
        <v>0.07182390459999999</v>
      </c>
      <c r="C10956" t="n">
        <v>0.3586900648798378</v>
      </c>
      <c r="D10956" t="n">
        <v>-0.21548152045</v>
      </c>
      <c r="E10956" t="n">
        <v>-0.3078589290465044</v>
      </c>
      <c r="F10956" t="n">
        <v>9.4307611055</v>
      </c>
      <c r="G10956" t="n">
        <v>9.238955604128229</v>
      </c>
    </row>
    <row r="10957">
      <c r="A10957" s="3" t="n">
        <v>45392.33490015046</v>
      </c>
      <c r="B10957" t="n">
        <v>0.80444930615</v>
      </c>
      <c r="C10957" t="n">
        <v>0.462181585372379</v>
      </c>
      <c r="D10957" t="n">
        <v>-0.11970977655</v>
      </c>
      <c r="E10957" t="n">
        <v>-0.1971113104896276</v>
      </c>
      <c r="F10957" t="n">
        <v>9.11472219595</v>
      </c>
      <c r="G10957" t="n">
        <v>9.197707119778931</v>
      </c>
    </row>
    <row r="10958">
      <c r="A10958" s="3" t="n">
        <v>45392.33490018518</v>
      </c>
      <c r="B10958" t="n">
        <v>0.8619162751499999</v>
      </c>
      <c r="C10958" t="n">
        <v>0.4918216249439408</v>
      </c>
      <c r="D10958" t="n">
        <v>-0.1053430343</v>
      </c>
      <c r="E10958" t="n">
        <v>-0.1353912728203966</v>
      </c>
      <c r="F10958" t="n">
        <v>9.0644435014</v>
      </c>
      <c r="G10958" t="n">
        <v>9.14369540618091</v>
      </c>
    </row>
    <row r="10959">
      <c r="A10959" s="3" t="n">
        <v>45392.33490070602</v>
      </c>
      <c r="B10959" t="n">
        <v>0.1675956485</v>
      </c>
      <c r="C10959" t="n">
        <v>0.5515371742094421</v>
      </c>
      <c r="D10959" t="n">
        <v>-0.34715541</v>
      </c>
      <c r="E10959" t="n">
        <v>-0.04836845513916096</v>
      </c>
      <c r="F10959" t="n">
        <v>9.107543728149999</v>
      </c>
      <c r="G10959" t="n">
        <v>9.141881701695363</v>
      </c>
    </row>
    <row r="10960">
      <c r="A10960" s="3" t="n">
        <v>45392.3349018287</v>
      </c>
      <c r="B10960" t="n">
        <v>0.8331827906499999</v>
      </c>
      <c r="C10960" t="n">
        <v>0.5172038639662019</v>
      </c>
      <c r="D10960" t="n">
        <v>0.07901217904999999</v>
      </c>
      <c r="E10960" t="n">
        <v>-0.04375905532727286</v>
      </c>
      <c r="F10960" t="n">
        <v>9.153036777499999</v>
      </c>
      <c r="G10960" t="n">
        <v>9.134761388015642</v>
      </c>
    </row>
    <row r="10961">
      <c r="A10961" s="3" t="n">
        <v>45392.33490186343</v>
      </c>
      <c r="B10961" t="n">
        <v>0.6512203999</v>
      </c>
      <c r="C10961" t="n">
        <v>0.3832523856685325</v>
      </c>
      <c r="D10961" t="n">
        <v>0.2801171506</v>
      </c>
      <c r="E10961" t="n">
        <v>0.03124302680839169</v>
      </c>
      <c r="F10961" t="n">
        <v>9.224860682099999</v>
      </c>
      <c r="G10961" t="n">
        <v>9.155533541446296</v>
      </c>
    </row>
    <row r="10962">
      <c r="A10962" s="3" t="n">
        <v>45392.33490239584</v>
      </c>
      <c r="B10962" t="n">
        <v>-0.2465980209</v>
      </c>
      <c r="C10962" t="n">
        <v>0.20733082274056</v>
      </c>
      <c r="D10962" t="n">
        <v>-0.1053430343</v>
      </c>
      <c r="E10962" t="n">
        <v>0.06074901930396288</v>
      </c>
      <c r="F10962" t="n">
        <v>9.028531549099998</v>
      </c>
      <c r="G10962" t="n">
        <v>9.222197113666459</v>
      </c>
    </row>
    <row r="10963">
      <c r="A10963" s="3" t="n">
        <v>45392.33490351852</v>
      </c>
      <c r="B10963" t="n">
        <v>0.09097629205</v>
      </c>
      <c r="C10963" t="n">
        <v>0.2458555500561778</v>
      </c>
      <c r="D10963" t="n">
        <v>0.0023928226</v>
      </c>
      <c r="E10963" t="n">
        <v>0.05146744797645702</v>
      </c>
      <c r="F10963" t="n">
        <v>9.4307611055</v>
      </c>
      <c r="G10963" t="n">
        <v>9.240032826912843</v>
      </c>
    </row>
    <row r="10964">
      <c r="A10964" s="3" t="n">
        <v>45392.33490408565</v>
      </c>
      <c r="B10964" t="n">
        <v>0.1987219556</v>
      </c>
      <c r="C10964" t="n">
        <v>0.2273329827012827</v>
      </c>
      <c r="D10964" t="n">
        <v>0.1340765188</v>
      </c>
      <c r="E10964" t="n">
        <v>0.04111990065174836</v>
      </c>
      <c r="F10964" t="n">
        <v>9.332596538999999</v>
      </c>
      <c r="G10964" t="n">
        <v>9.30814590886844</v>
      </c>
    </row>
    <row r="10965">
      <c r="A10965" s="3" t="n">
        <v>45392.33490410879</v>
      </c>
      <c r="B10965" t="n">
        <v>0.335191297</v>
      </c>
      <c r="C10965" t="n">
        <v>0.2190725602365973</v>
      </c>
      <c r="D10965" t="n">
        <v>0.11253130875</v>
      </c>
      <c r="E10965" t="n">
        <v>-0.01021830070675994</v>
      </c>
      <c r="F10965" t="n">
        <v>9.25119153735</v>
      </c>
      <c r="G10965" t="n">
        <v>9.336491013453522</v>
      </c>
    </row>
    <row r="10966">
      <c r="A10966" s="3" t="n">
        <v>45392.33490465278</v>
      </c>
      <c r="B10966" t="n">
        <v>0.4165864919999999</v>
      </c>
      <c r="C10966" t="n">
        <v>0.2594384460858981</v>
      </c>
      <c r="D10966" t="n">
        <v>-0.15322890625</v>
      </c>
      <c r="E10966" t="n">
        <v>-0.06141676301759927</v>
      </c>
      <c r="F10966" t="n">
        <v>9.303863054499999</v>
      </c>
      <c r="G10966" t="n">
        <v>9.330089168327415</v>
      </c>
    </row>
    <row r="10967">
      <c r="A10967" s="3" t="n">
        <v>45392.33490520834</v>
      </c>
      <c r="B10967" t="n">
        <v>0.75896606345</v>
      </c>
      <c r="C10967" t="n">
        <v>0.5204843598361321</v>
      </c>
      <c r="D10967" t="n">
        <v>-0.14844326105</v>
      </c>
      <c r="E10967" t="n">
        <v>0.01475555649207464</v>
      </c>
      <c r="F10967" t="n">
        <v>9.299077409300001</v>
      </c>
      <c r="G10967" t="n">
        <v>9.310149254305969</v>
      </c>
    </row>
    <row r="10968">
      <c r="A10968" s="3" t="n">
        <v>45392.33490578704</v>
      </c>
      <c r="B10968" t="n">
        <v>-0.0287334845</v>
      </c>
      <c r="C10968" t="n">
        <v>0.6451453973885799</v>
      </c>
      <c r="D10968" t="n">
        <v>0.1029502117</v>
      </c>
      <c r="E10968" t="n">
        <v>0.02496843953904435</v>
      </c>
      <c r="F10968" t="n">
        <v>9.55525652725</v>
      </c>
      <c r="G10968" t="n">
        <v>9.292117979542683</v>
      </c>
    </row>
    <row r="10969">
      <c r="A10969" s="3" t="n">
        <v>45392.33490634259</v>
      </c>
      <c r="B10969" t="n">
        <v>0.8595136459</v>
      </c>
      <c r="C10969" t="n">
        <v>0.68133666776865</v>
      </c>
      <c r="D10969" t="n">
        <v>0.1675956485</v>
      </c>
      <c r="E10969" t="n">
        <v>0.1789114253524481</v>
      </c>
      <c r="F10969" t="n">
        <v>9.088391340699999</v>
      </c>
      <c r="G10969" t="n">
        <v>9.24906847763266</v>
      </c>
    </row>
    <row r="10970">
      <c r="A10970" s="3" t="n">
        <v>45392.33490690972</v>
      </c>
      <c r="B10970" t="n">
        <v>0.49081302585</v>
      </c>
      <c r="C10970" t="n">
        <v>0.5839385972620064</v>
      </c>
      <c r="D10970" t="n">
        <v>0.1053430343</v>
      </c>
      <c r="E10970" t="n">
        <v>0.3416500161242434</v>
      </c>
      <c r="F10970" t="n">
        <v>9.133874583399999</v>
      </c>
      <c r="G10970" t="n">
        <v>9.260866700518324</v>
      </c>
    </row>
    <row r="10971">
      <c r="A10971" s="3" t="n">
        <v>45392.33490747685</v>
      </c>
      <c r="B10971" t="n">
        <v>1.3886412533</v>
      </c>
      <c r="C10971" t="n">
        <v>0.5062413322476704</v>
      </c>
      <c r="D10971" t="n">
        <v>0.6512203999</v>
      </c>
      <c r="E10971" t="n">
        <v>0.4751628011348498</v>
      </c>
      <c r="F10971" t="n">
        <v>9.253594166599999</v>
      </c>
      <c r="G10971" t="n">
        <v>9.231344500762031</v>
      </c>
    </row>
    <row r="10972">
      <c r="A10972" s="3" t="n">
        <v>45392.33490859954</v>
      </c>
      <c r="B10972" t="n">
        <v>0.32800302255</v>
      </c>
      <c r="C10972" t="n">
        <v>0.4577040610007005</v>
      </c>
      <c r="D10972" t="n">
        <v>0.4381415087</v>
      </c>
      <c r="E10972" t="n">
        <v>0.5038044140116564</v>
      </c>
      <c r="F10972" t="n">
        <v>9.411608718049999</v>
      </c>
      <c r="G10972" t="n">
        <v>9.223721076220189</v>
      </c>
    </row>
    <row r="10973">
      <c r="A10973" s="3" t="n">
        <v>45392.33490863426</v>
      </c>
      <c r="B10973" t="n">
        <v>-0.0957717439</v>
      </c>
      <c r="C10973" t="n">
        <v>0.4265529058155023</v>
      </c>
      <c r="D10973" t="n">
        <v>0.9840188742999999</v>
      </c>
      <c r="E10973" t="n">
        <v>0.4228262645188823</v>
      </c>
      <c r="F10973" t="n">
        <v>9.00698633905</v>
      </c>
      <c r="G10973" t="n">
        <v>9.270757312815409</v>
      </c>
    </row>
    <row r="10974">
      <c r="A10974" s="3" t="n">
        <v>45392.33490916667</v>
      </c>
      <c r="B10974" t="n">
        <v>-0.0287334845</v>
      </c>
      <c r="C10974" t="n">
        <v>0.416992930780887</v>
      </c>
      <c r="D10974" t="n">
        <v>0.22026716565</v>
      </c>
      <c r="E10974" t="n">
        <v>0.3715378736273903</v>
      </c>
      <c r="F10974" t="n">
        <v>9.524130220149999</v>
      </c>
      <c r="G10974" t="n">
        <v>9.346885239517858</v>
      </c>
    </row>
    <row r="10975">
      <c r="A10975" s="3" t="n">
        <v>45392.3349097338</v>
      </c>
      <c r="B10975" t="n">
        <v>0.6464347547</v>
      </c>
      <c r="C10975" t="n">
        <v>0.4108533278198147</v>
      </c>
      <c r="D10975" t="n">
        <v>0.0622526142</v>
      </c>
      <c r="E10975" t="n">
        <v>0.2469779200057116</v>
      </c>
      <c r="F10975" t="n">
        <v>9.203315472049999</v>
      </c>
      <c r="G10975" t="n">
        <v>9.339022386416344</v>
      </c>
    </row>
    <row r="10976">
      <c r="A10976" s="3" t="n">
        <v>45392.33491030092</v>
      </c>
      <c r="B10976" t="n">
        <v>0.6392562868999999</v>
      </c>
      <c r="C10976" t="n">
        <v>0.3981171868700477</v>
      </c>
      <c r="D10976" t="n">
        <v>-0.05027869455</v>
      </c>
      <c r="E10976" t="n">
        <v>0.1081980952907928</v>
      </c>
      <c r="F10976" t="n">
        <v>9.4666730578</v>
      </c>
      <c r="G10976" t="n">
        <v>9.353035037737438</v>
      </c>
    </row>
    <row r="10977">
      <c r="A10977" s="3" t="n">
        <v>45392.33491085648</v>
      </c>
      <c r="B10977" t="n">
        <v>0.4932058484499999</v>
      </c>
      <c r="C10977" t="n">
        <v>0.4934956589597916</v>
      </c>
      <c r="D10977" t="n">
        <v>-0.0383047749</v>
      </c>
      <c r="E10977" t="n">
        <v>0.08479099330023331</v>
      </c>
      <c r="F10977" t="n">
        <v>9.5337113172</v>
      </c>
      <c r="G10977" t="n">
        <v>9.369520610729863</v>
      </c>
    </row>
    <row r="10978">
      <c r="A10978" s="3" t="n">
        <v>45392.33491143519</v>
      </c>
      <c r="B10978" t="n">
        <v>1.0271092944</v>
      </c>
      <c r="C10978" t="n">
        <v>0.4793027847282065</v>
      </c>
      <c r="D10978" t="n">
        <v>0.29448389285</v>
      </c>
      <c r="E10978" t="n">
        <v>0.05814733106048965</v>
      </c>
      <c r="F10978" t="n">
        <v>9.184153277949999</v>
      </c>
      <c r="G10978" t="n">
        <v>9.38817157890772</v>
      </c>
    </row>
    <row r="10979">
      <c r="A10979" s="3" t="n">
        <v>45392.33491311342</v>
      </c>
      <c r="B10979" t="n">
        <v>-0.08140500164999999</v>
      </c>
      <c r="C10979" t="n">
        <v>0.4611592021060619</v>
      </c>
      <c r="D10979" t="n">
        <v>-0.01675956485</v>
      </c>
      <c r="E10979" t="n">
        <v>0.1588995273196974</v>
      </c>
      <c r="F10979" t="n">
        <v>9.2895061189</v>
      </c>
      <c r="G10979" t="n">
        <v>9.375810285153056</v>
      </c>
    </row>
    <row r="10980">
      <c r="A10980" s="3" t="n">
        <v>45392.33491314814</v>
      </c>
      <c r="B10980" t="n">
        <v>0.3806745397</v>
      </c>
      <c r="C10980" t="n">
        <v>0.3175341150741267</v>
      </c>
      <c r="D10980" t="n">
        <v>0.3687104267</v>
      </c>
      <c r="E10980" t="n">
        <v>0.2558666538501173</v>
      </c>
      <c r="F10980" t="n">
        <v>9.540889784999999</v>
      </c>
      <c r="G10980" t="n">
        <v>9.435680797776017</v>
      </c>
    </row>
    <row r="10981">
      <c r="A10981" s="3" t="n">
        <v>45392.33491368056</v>
      </c>
      <c r="B10981" t="n">
        <v>-0.01915238745</v>
      </c>
      <c r="C10981" t="n">
        <v>0.29911068860746</v>
      </c>
      <c r="D10981" t="n">
        <v>0.36152215225</v>
      </c>
      <c r="E10981" t="n">
        <v>0.2634177743501173</v>
      </c>
      <c r="F10981" t="n">
        <v>9.370901313899999</v>
      </c>
      <c r="G10981" t="n">
        <v>9.396358234333826</v>
      </c>
    </row>
    <row r="10982">
      <c r="A10982" s="3" t="n">
        <v>45392.33491423611</v>
      </c>
      <c r="B10982" t="n">
        <v>0.3830673623</v>
      </c>
      <c r="C10982" t="n">
        <v>0.3458681557463879</v>
      </c>
      <c r="D10982" t="n">
        <v>0.1699884711</v>
      </c>
      <c r="E10982" t="n">
        <v>0.2391132838769238</v>
      </c>
      <c r="F10982" t="n">
        <v>9.3637228461</v>
      </c>
      <c r="G10982" t="n">
        <v>9.408022433002824</v>
      </c>
    </row>
    <row r="10983">
      <c r="A10983" s="3" t="n">
        <v>45392.33491481481</v>
      </c>
      <c r="B10983" t="n">
        <v>0.6943206266499999</v>
      </c>
      <c r="C10983" t="n">
        <v>0.3234720073601408</v>
      </c>
      <c r="D10983" t="n">
        <v>0.14844326105</v>
      </c>
      <c r="E10983" t="n">
        <v>0.1013666091699304</v>
      </c>
      <c r="F10983" t="n">
        <v>9.598356753999999</v>
      </c>
      <c r="G10983" t="n">
        <v>9.38945563285597</v>
      </c>
    </row>
    <row r="10984">
      <c r="A10984" s="3" t="n">
        <v>45392.3349159375</v>
      </c>
      <c r="B10984" t="n">
        <v>0.1101286795</v>
      </c>
      <c r="C10984" t="n">
        <v>0.3576662186167843</v>
      </c>
      <c r="D10984" t="n">
        <v>0.2106860686</v>
      </c>
      <c r="E10984" t="n">
        <v>0.01733532264382292</v>
      </c>
      <c r="F10984" t="n">
        <v>9.354141749049999</v>
      </c>
      <c r="G10984" t="n">
        <v>9.340154883046413</v>
      </c>
    </row>
    <row r="10985">
      <c r="A10985" s="3" t="n">
        <v>45392.33491596065</v>
      </c>
      <c r="B10985" t="n">
        <v>0.6177012702</v>
      </c>
      <c r="C10985" t="n">
        <v>0.2971803558508166</v>
      </c>
      <c r="D10985" t="n">
        <v>-0.33039584515</v>
      </c>
      <c r="E10985" t="n">
        <v>-0.1254454095371798</v>
      </c>
      <c r="F10985" t="n">
        <v>9.1219104704</v>
      </c>
      <c r="G10985" t="n">
        <v>9.293834829072402</v>
      </c>
    </row>
    <row r="10986">
      <c r="A10986" s="3" t="n">
        <v>45392.33491706019</v>
      </c>
      <c r="B10986" t="n">
        <v>0.3734960719</v>
      </c>
      <c r="C10986" t="n">
        <v>0.2936367948801873</v>
      </c>
      <c r="D10986" t="n">
        <v>-0.16040737405</v>
      </c>
      <c r="E10986" t="n">
        <v>-0.2008645828987185</v>
      </c>
      <c r="F10986" t="n">
        <v>9.361330023500001</v>
      </c>
      <c r="G10986" t="n">
        <v>9.323971578895364</v>
      </c>
    </row>
    <row r="10987">
      <c r="A10987" s="3" t="n">
        <v>45392.33491709491</v>
      </c>
      <c r="B10987" t="n">
        <v>-0.14605043845</v>
      </c>
      <c r="C10987" t="n">
        <v>0.2244289113198141</v>
      </c>
      <c r="D10987" t="n">
        <v>-0.4812319287999999</v>
      </c>
      <c r="E10987" t="n">
        <v>-0.2296840184569937</v>
      </c>
      <c r="F10987" t="n">
        <v>9.119517647799999</v>
      </c>
      <c r="G10987" t="n">
        <v>9.320722560314595</v>
      </c>
    </row>
    <row r="10988">
      <c r="A10988" s="3" t="n">
        <v>45392.33491762731</v>
      </c>
      <c r="B10988" t="n">
        <v>-0.0023928226</v>
      </c>
      <c r="C10988" t="n">
        <v>0.2415735872013992</v>
      </c>
      <c r="D10988" t="n">
        <v>-0.05745716234999999</v>
      </c>
      <c r="E10988" t="n">
        <v>-0.2176176099820519</v>
      </c>
      <c r="F10988" t="n">
        <v>9.47864697745</v>
      </c>
      <c r="G10988" t="n">
        <v>9.331715677808649</v>
      </c>
    </row>
    <row r="10989">
      <c r="A10989" s="3" t="n">
        <v>45392.33491819444</v>
      </c>
      <c r="B10989" t="n">
        <v>0.4955986710499999</v>
      </c>
      <c r="C10989" t="n">
        <v>0.2859487698886954</v>
      </c>
      <c r="D10989" t="n">
        <v>-0.1436478092</v>
      </c>
      <c r="E10989" t="n">
        <v>-0.08313433237062959</v>
      </c>
      <c r="F10989" t="n">
        <v>9.457091960749999</v>
      </c>
      <c r="G10989" t="n">
        <v>9.399857539653173</v>
      </c>
    </row>
    <row r="10990">
      <c r="A10990" s="3" t="n">
        <v>45392.33491876157</v>
      </c>
      <c r="B10990" t="n">
        <v>0.3687104267</v>
      </c>
      <c r="C10990" t="n">
        <v>0.2586361752504669</v>
      </c>
      <c r="D10990" t="n">
        <v>-0.01915238745</v>
      </c>
      <c r="E10990" t="n">
        <v>0.01707429202296045</v>
      </c>
      <c r="F10990" t="n">
        <v>9.540889784999999</v>
      </c>
      <c r="G10990" t="n">
        <v>9.465476280750842</v>
      </c>
    </row>
    <row r="10991">
      <c r="A10991" s="3" t="n">
        <v>45392.33491932871</v>
      </c>
      <c r="B10991" t="n">
        <v>0.39264845935</v>
      </c>
      <c r="C10991" t="n">
        <v>0.3544153484307702</v>
      </c>
      <c r="D10991" t="n">
        <v>0.07901217904999999</v>
      </c>
      <c r="E10991" t="n">
        <v>0.06066571992727292</v>
      </c>
      <c r="F10991" t="n">
        <v>9.337382184199999</v>
      </c>
      <c r="G10991" t="n">
        <v>9.479322721927065</v>
      </c>
    </row>
    <row r="10992">
      <c r="A10992" s="3" t="n">
        <v>45392.33491989583</v>
      </c>
      <c r="B10992" t="n">
        <v>0.4381415087</v>
      </c>
      <c r="C10992" t="n">
        <v>0.2544282308868305</v>
      </c>
      <c r="D10992" t="n">
        <v>0.25139347275</v>
      </c>
      <c r="E10992" t="n">
        <v>0.06567714667051303</v>
      </c>
      <c r="F10992" t="n">
        <v>9.507370655299999</v>
      </c>
      <c r="G10992" t="n">
        <v>9.480779500927532</v>
      </c>
    </row>
    <row r="10993">
      <c r="A10993" s="3" t="n">
        <v>45392.33492100694</v>
      </c>
      <c r="B10993" t="n">
        <v>0.0311263071</v>
      </c>
      <c r="C10993" t="n">
        <v>0.1144817119931239</v>
      </c>
      <c r="D10993" t="n">
        <v>0.3088506351</v>
      </c>
      <c r="E10993" t="n">
        <v>0.05657371805501182</v>
      </c>
      <c r="F10993" t="n">
        <v>9.48343262265</v>
      </c>
      <c r="G10993" t="n">
        <v>9.441000162472985</v>
      </c>
    </row>
    <row r="10994">
      <c r="A10994" s="3" t="n">
        <v>45392.33492104166</v>
      </c>
      <c r="B10994" t="n">
        <v>0.18914085855</v>
      </c>
      <c r="C10994" t="n">
        <v>0.1346397496842661</v>
      </c>
      <c r="D10994" t="n">
        <v>-0.41898912125</v>
      </c>
      <c r="E10994" t="n">
        <v>0.0008089914766899742</v>
      </c>
      <c r="F10994" t="n">
        <v>9.47864697745</v>
      </c>
      <c r="G10994" t="n">
        <v>9.428120213515877</v>
      </c>
    </row>
    <row r="10995">
      <c r="A10995" s="3" t="n">
        <v>45392.33492158565</v>
      </c>
      <c r="B10995" t="n">
        <v>0.11970977655</v>
      </c>
      <c r="C10995" t="n">
        <v>0.2589655323907932</v>
      </c>
      <c r="D10995" t="n">
        <v>-0.05506433975</v>
      </c>
      <c r="E10995" t="n">
        <v>-0.12531353409697</v>
      </c>
      <c r="F10995" t="n">
        <v>9.3589372009</v>
      </c>
      <c r="G10995" t="n">
        <v>9.396822735797697</v>
      </c>
    </row>
    <row r="10996">
      <c r="A10996" s="3" t="n">
        <v>45392.33492214121</v>
      </c>
      <c r="B10996" t="n">
        <v>-0.5123582359</v>
      </c>
      <c r="C10996" t="n">
        <v>0.356430032093008</v>
      </c>
      <c r="D10996" t="n">
        <v>-0.22505281085</v>
      </c>
      <c r="E10996" t="n">
        <v>-0.1980934613456882</v>
      </c>
      <c r="F10996" t="n">
        <v>9.299077409300001</v>
      </c>
      <c r="G10996" t="n">
        <v>9.414776791764478</v>
      </c>
    </row>
    <row r="10997">
      <c r="A10997" s="3" t="n">
        <v>45392.33492270833</v>
      </c>
      <c r="B10997" t="n">
        <v>0.87867584</v>
      </c>
      <c r="C10997" t="n">
        <v>0.4333457368194651</v>
      </c>
      <c r="D10997" t="n">
        <v>0.07182390459999999</v>
      </c>
      <c r="E10997" t="n">
        <v>-0.1976856967240099</v>
      </c>
      <c r="F10997" t="n">
        <v>9.4666730578</v>
      </c>
      <c r="G10997" t="n">
        <v>9.386275695152356</v>
      </c>
    </row>
    <row r="10998">
      <c r="A10998" s="3" t="n">
        <v>45392.33492326389</v>
      </c>
      <c r="B10998" t="n">
        <v>1.3287814617</v>
      </c>
      <c r="C10998" t="n">
        <v>0.5109258249389292</v>
      </c>
      <c r="D10998" t="n">
        <v>-0.5147510585</v>
      </c>
      <c r="E10998" t="n">
        <v>-0.1376342068328675</v>
      </c>
      <c r="F10998" t="n">
        <v>9.354141749049999</v>
      </c>
      <c r="G10998" t="n">
        <v>9.371871715063545</v>
      </c>
    </row>
    <row r="10999">
      <c r="A10999" s="3" t="n">
        <v>45392.33492439815</v>
      </c>
      <c r="B10999" t="n">
        <v>0.55545846265</v>
      </c>
      <c r="C10999" t="n">
        <v>0.5707202160129388</v>
      </c>
      <c r="D10999" t="n">
        <v>-0.208293246</v>
      </c>
      <c r="E10999" t="n">
        <v>-0.05357980953018663</v>
      </c>
      <c r="F10999" t="n">
        <v>9.34217763605</v>
      </c>
      <c r="G10999" t="n">
        <v>9.368623862308301</v>
      </c>
    </row>
    <row r="11000">
      <c r="A11000" s="3" t="n">
        <v>45392.33492443287</v>
      </c>
      <c r="B11000" t="n">
        <v>0.22744563345</v>
      </c>
      <c r="C11000" t="n">
        <v>0.5652222971361321</v>
      </c>
      <c r="D11000" t="n">
        <v>0.24900065015</v>
      </c>
      <c r="E11000" t="n">
        <v>-0.1198591393730773</v>
      </c>
      <c r="F11000" t="n">
        <v>9.476254154849999</v>
      </c>
      <c r="G11000" t="n">
        <v>9.354721941552706</v>
      </c>
    </row>
    <row r="11001">
      <c r="A11001" s="3" t="n">
        <v>45392.33492496527</v>
      </c>
      <c r="B11001" t="n">
        <v>0.21548152045</v>
      </c>
      <c r="C11001" t="n">
        <v>0.4754920668378801</v>
      </c>
      <c r="D11001" t="n">
        <v>0.22265998825</v>
      </c>
      <c r="E11001" t="n">
        <v>0.004779015996037299</v>
      </c>
      <c r="F11001" t="n">
        <v>9.236834601749999</v>
      </c>
      <c r="G11001" t="n">
        <v>9.284878180176365</v>
      </c>
    </row>
    <row r="11002">
      <c r="A11002" s="3" t="n">
        <v>45392.33492608796</v>
      </c>
      <c r="B11002" t="n">
        <v>0.3399769422</v>
      </c>
      <c r="C11002" t="n">
        <v>0.2994205010257583</v>
      </c>
      <c r="D11002" t="n">
        <v>-0.02393803265</v>
      </c>
      <c r="E11002" t="n">
        <v>0.1330945965371799</v>
      </c>
      <c r="F11002" t="n">
        <v>9.258379811799999</v>
      </c>
      <c r="G11002" t="n">
        <v>9.23146343782485</v>
      </c>
    </row>
    <row r="11003">
      <c r="A11003" s="3" t="n">
        <v>45392.33492613426</v>
      </c>
      <c r="B11003" t="n">
        <v>0.5075725906999999</v>
      </c>
      <c r="C11003" t="n">
        <v>0.3351164784325183</v>
      </c>
      <c r="D11003" t="n">
        <v>-0.11970977655</v>
      </c>
      <c r="E11003" t="n">
        <v>0.2419044987757583</v>
      </c>
      <c r="F11003" t="n">
        <v>9.246405892149999</v>
      </c>
      <c r="G11003" t="n">
        <v>9.218347694940583</v>
      </c>
    </row>
    <row r="11004">
      <c r="A11004" s="3" t="n">
        <v>45392.33492666667</v>
      </c>
      <c r="B11004" t="n">
        <v>0.05745716234999999</v>
      </c>
      <c r="C11004" t="n">
        <v>0.3205843261139869</v>
      </c>
      <c r="D11004" t="n">
        <v>0.138862164</v>
      </c>
      <c r="E11004" t="n">
        <v>0.2989682064409099</v>
      </c>
      <c r="F11004" t="n">
        <v>9.0931769859</v>
      </c>
      <c r="G11004" t="n">
        <v>9.202698018849208</v>
      </c>
    </row>
    <row r="11005">
      <c r="A11005" s="3" t="n">
        <v>45392.33492722223</v>
      </c>
      <c r="B11005" t="n">
        <v>0.28491260245</v>
      </c>
      <c r="C11005" t="n">
        <v>0.2632857388946394</v>
      </c>
      <c r="D11005" t="n">
        <v>1.0199308266</v>
      </c>
      <c r="E11005" t="n">
        <v>0.3780821780607236</v>
      </c>
      <c r="F11005" t="n">
        <v>9.085998518099998</v>
      </c>
      <c r="G11005" t="n">
        <v>9.240882027940469</v>
      </c>
    </row>
    <row r="11006">
      <c r="A11006" s="3" t="n">
        <v>45392.33492778935</v>
      </c>
      <c r="B11006" t="n">
        <v>0.7254469337499999</v>
      </c>
      <c r="C11006" t="n">
        <v>0.1617514565831007</v>
      </c>
      <c r="D11006" t="n">
        <v>0.4285604116499999</v>
      </c>
      <c r="E11006" t="n">
        <v>0.4536986731071108</v>
      </c>
      <c r="F11006" t="n">
        <v>9.41878718585</v>
      </c>
      <c r="G11006" t="n">
        <v>9.282933400326948</v>
      </c>
    </row>
    <row r="11007">
      <c r="A11007" s="3" t="n">
        <v>45392.33492835648</v>
      </c>
      <c r="B11007" t="n">
        <v>0.1675956485</v>
      </c>
      <c r="C11007" t="n">
        <v>0.05117157974580432</v>
      </c>
      <c r="D11007" t="n">
        <v>0.2370267305</v>
      </c>
      <c r="E11007" t="n">
        <v>0.656619452200468</v>
      </c>
      <c r="F11007" t="n">
        <v>9.349356103849999</v>
      </c>
      <c r="G11007" t="n">
        <v>9.277759466649327</v>
      </c>
    </row>
    <row r="11008">
      <c r="A11008" s="3" t="n">
        <v>45392.33492892361</v>
      </c>
      <c r="B11008" t="n">
        <v>-0.83557561325</v>
      </c>
      <c r="C11008" t="n">
        <v>-0.09456847480279749</v>
      </c>
      <c r="D11008" t="n">
        <v>0.821208871</v>
      </c>
      <c r="E11008" t="n">
        <v>0.720141421803382</v>
      </c>
      <c r="F11008" t="n">
        <v>9.3589372009</v>
      </c>
      <c r="G11008" t="n">
        <v>9.323594811517042</v>
      </c>
    </row>
    <row r="11009">
      <c r="A11009" s="3" t="n">
        <v>45392.33492947917</v>
      </c>
      <c r="B11009" t="n">
        <v>-0.0263406619</v>
      </c>
      <c r="C11009" t="n">
        <v>-0.1810217524263409</v>
      </c>
      <c r="D11009" t="n">
        <v>0.6943206266499999</v>
      </c>
      <c r="E11009" t="n">
        <v>0.5971773690280902</v>
      </c>
      <c r="F11009" t="n">
        <v>9.471458703</v>
      </c>
      <c r="G11009" t="n">
        <v>9.356655314599443</v>
      </c>
    </row>
    <row r="11010">
      <c r="A11010" s="3" t="n">
        <v>45392.33493004629</v>
      </c>
      <c r="B11010" t="n">
        <v>-0.09816456649999999</v>
      </c>
      <c r="C11010" t="n">
        <v>-0.1641627495169002</v>
      </c>
      <c r="D11010" t="n">
        <v>0.51954651035</v>
      </c>
      <c r="E11010" t="n">
        <v>0.5627095773817032</v>
      </c>
      <c r="F11010" t="n">
        <v>9.133874583399999</v>
      </c>
      <c r="G11010" t="n">
        <v>9.366572123681845</v>
      </c>
    </row>
    <row r="11011">
      <c r="A11011" s="3" t="n">
        <v>45392.33493061343</v>
      </c>
      <c r="B11011" t="n">
        <v>-0.1364693414</v>
      </c>
      <c r="C11011" t="n">
        <v>-0.1737012596462709</v>
      </c>
      <c r="D11011" t="n">
        <v>1.029502117</v>
      </c>
      <c r="E11011" t="n">
        <v>0.5669685894751764</v>
      </c>
      <c r="F11011" t="n">
        <v>9.28471066705</v>
      </c>
      <c r="G11011" t="n">
        <v>9.377410597848977</v>
      </c>
    </row>
    <row r="11012">
      <c r="A11012" s="3" t="n">
        <v>45392.33493116898</v>
      </c>
      <c r="B11012" t="n">
        <v>-0.25378629535</v>
      </c>
      <c r="C11012" t="n">
        <v>0.0114895991522145</v>
      </c>
      <c r="D11012" t="n">
        <v>0.01915238745</v>
      </c>
      <c r="E11012" t="n">
        <v>0.4770658398586261</v>
      </c>
      <c r="F11012" t="n">
        <v>9.588775656949998</v>
      </c>
      <c r="G11012" t="n">
        <v>9.415487991053055</v>
      </c>
    </row>
    <row r="11013">
      <c r="A11013" s="3" t="n">
        <v>45392.33493173611</v>
      </c>
      <c r="B11013" t="n">
        <v>0.21787434305</v>
      </c>
      <c r="C11013" t="n">
        <v>0.1065775063744758</v>
      </c>
      <c r="D11013" t="n">
        <v>0.1029502117</v>
      </c>
      <c r="E11013" t="n">
        <v>0.3262371854889286</v>
      </c>
      <c r="F11013" t="n">
        <v>9.382875233549999</v>
      </c>
      <c r="G11013" t="n">
        <v>9.487827281972169</v>
      </c>
    </row>
    <row r="11014">
      <c r="A11014" s="3" t="n">
        <v>45392.33493230324</v>
      </c>
      <c r="B11014" t="n">
        <v>0.6177012702</v>
      </c>
      <c r="C11014" t="n">
        <v>0.04785521759650359</v>
      </c>
      <c r="D11014" t="n">
        <v>0.8451567102999999</v>
      </c>
      <c r="E11014" t="n">
        <v>0.2861830322411429</v>
      </c>
      <c r="F11014" t="n">
        <v>9.536104139800001</v>
      </c>
      <c r="G11014" t="n">
        <v>9.505357777524384</v>
      </c>
    </row>
    <row r="11015">
      <c r="A11015" s="3" t="n">
        <v>45392.33493287037</v>
      </c>
      <c r="B11015" t="n">
        <v>-0.2322410853</v>
      </c>
      <c r="C11015" t="n">
        <v>0.1584518045996508</v>
      </c>
      <c r="D11015" t="n">
        <v>-0.0742167272</v>
      </c>
      <c r="E11015" t="n">
        <v>0.3739600247400943</v>
      </c>
      <c r="F11015" t="n">
        <v>9.591168479549999</v>
      </c>
      <c r="G11015" t="n">
        <v>9.476310228771823</v>
      </c>
    </row>
    <row r="11016">
      <c r="A11016" s="3" t="n">
        <v>45392.33493342593</v>
      </c>
      <c r="B11016" t="n">
        <v>0.2705458602</v>
      </c>
      <c r="C11016" t="n">
        <v>0.1663149777317021</v>
      </c>
      <c r="D11016" t="n">
        <v>0.22265998825</v>
      </c>
      <c r="E11016" t="n">
        <v>0.3190457564522154</v>
      </c>
      <c r="F11016" t="n">
        <v>9.440332395899999</v>
      </c>
      <c r="G11016" t="n">
        <v>9.388177933799792</v>
      </c>
    </row>
    <row r="11017">
      <c r="A11017" s="3" t="n">
        <v>45392.33493399306</v>
      </c>
      <c r="B11017" t="n">
        <v>-0.2035076008</v>
      </c>
      <c r="C11017" t="n">
        <v>0.2432133550905601</v>
      </c>
      <c r="D11017" t="n">
        <v>0.4022295564</v>
      </c>
      <c r="E11017" t="n">
        <v>0.3119408270975533</v>
      </c>
      <c r="F11017" t="n">
        <v>9.4954065423</v>
      </c>
      <c r="G11017" t="n">
        <v>9.33078973803033</v>
      </c>
    </row>
    <row r="11018">
      <c r="A11018" s="3" t="n">
        <v>45392.33493569445</v>
      </c>
      <c r="B11018" t="n">
        <v>0.39982692715</v>
      </c>
      <c r="C11018" t="n">
        <v>0.2215990184447559</v>
      </c>
      <c r="D11018" t="n">
        <v>0.5746108501</v>
      </c>
      <c r="E11018" t="n">
        <v>0.2076334801904435</v>
      </c>
      <c r="F11018" t="n">
        <v>9.021353081299999</v>
      </c>
      <c r="G11018" t="n">
        <v>9.342057830332891</v>
      </c>
    </row>
    <row r="11019">
      <c r="A11019" s="3" t="n">
        <v>45392.33493572917</v>
      </c>
      <c r="B11019" t="n">
        <v>0.6416491095</v>
      </c>
      <c r="C11019" t="n">
        <v>0.3043192998796045</v>
      </c>
      <c r="D11019" t="n">
        <v>0.5386988978</v>
      </c>
      <c r="E11019" t="n">
        <v>0.1183839814761075</v>
      </c>
      <c r="F11019" t="n">
        <v>9.06923895325</v>
      </c>
      <c r="G11019" t="n">
        <v>9.325610821020071</v>
      </c>
    </row>
    <row r="11020">
      <c r="A11020" s="3" t="n">
        <v>45392.33493625</v>
      </c>
      <c r="B11020" t="n">
        <v>0.04069759749999999</v>
      </c>
      <c r="C11020" t="n">
        <v>0.4112936669782064</v>
      </c>
      <c r="D11020" t="n">
        <v>-0.5817893178999999</v>
      </c>
      <c r="E11020" t="n">
        <v>0.2108597080251755</v>
      </c>
      <c r="F11020" t="n">
        <v>9.447520670349999</v>
      </c>
      <c r="G11020" t="n">
        <v>9.326665870260399</v>
      </c>
    </row>
    <row r="11021">
      <c r="A11021" s="3" t="n">
        <v>45392.33493681713</v>
      </c>
      <c r="B11021" t="n">
        <v>0.7541706116</v>
      </c>
      <c r="C11021" t="n">
        <v>0.4459896175375303</v>
      </c>
      <c r="D11021" t="n">
        <v>-0.15083608365</v>
      </c>
      <c r="E11021" t="n">
        <v>0.1079869208555947</v>
      </c>
      <c r="F11021" t="n">
        <v>9.593561302149999</v>
      </c>
      <c r="G11021" t="n">
        <v>9.352147935950608</v>
      </c>
    </row>
    <row r="11022">
      <c r="A11022" s="3" t="n">
        <v>45392.33493738426</v>
      </c>
      <c r="B11022" t="n">
        <v>0.24900065015</v>
      </c>
      <c r="C11022" t="n">
        <v>0.4377471625015164</v>
      </c>
      <c r="D11022" t="n">
        <v>0.31843173215</v>
      </c>
      <c r="E11022" t="n">
        <v>0.08147104223706318</v>
      </c>
      <c r="F11022" t="n">
        <v>9.48343262265</v>
      </c>
      <c r="G11022" t="n">
        <v>9.380107632332892</v>
      </c>
    </row>
    <row r="11023">
      <c r="A11023" s="3" t="n">
        <v>45392.33493793981</v>
      </c>
      <c r="B11023" t="n">
        <v>0.60333452795</v>
      </c>
      <c r="C11023" t="n">
        <v>0.4355381745851994</v>
      </c>
      <c r="D11023" t="n">
        <v>0.3663176041</v>
      </c>
      <c r="E11023" t="n">
        <v>0.03755912661013995</v>
      </c>
      <c r="F11023" t="n">
        <v>9.315836974149999</v>
      </c>
      <c r="G11023" t="n">
        <v>9.44082816891914</v>
      </c>
    </row>
    <row r="11024">
      <c r="A11024" s="3" t="n">
        <v>45392.33493850695</v>
      </c>
      <c r="B11024" t="n">
        <v>0.15322890625</v>
      </c>
      <c r="C11024" t="n">
        <v>0.3584605344074602</v>
      </c>
      <c r="D11024" t="n">
        <v>0.2753315054</v>
      </c>
      <c r="E11024" t="n">
        <v>0.1296426557371799</v>
      </c>
      <c r="F11024" t="n">
        <v>9.2918989415</v>
      </c>
      <c r="G11024" t="n">
        <v>9.393764958321587</v>
      </c>
    </row>
    <row r="11025">
      <c r="A11025" s="3" t="n">
        <v>45392.33493907408</v>
      </c>
      <c r="B11025" t="n">
        <v>0.52672497815</v>
      </c>
      <c r="C11025" t="n">
        <v>0.3274706974717958</v>
      </c>
      <c r="D11025" t="n">
        <v>-0.196329133</v>
      </c>
      <c r="E11025" t="n">
        <v>0.2430743932599075</v>
      </c>
      <c r="F11025" t="n">
        <v>9.311051328949999</v>
      </c>
      <c r="G11025" t="n">
        <v>9.274613177870656</v>
      </c>
    </row>
    <row r="11026">
      <c r="A11026" s="3" t="n">
        <v>45392.3349396412</v>
      </c>
      <c r="B11026" t="n">
        <v>0.09816456649999999</v>
      </c>
      <c r="C11026" t="n">
        <v>0.259026246755362</v>
      </c>
      <c r="D11026" t="n">
        <v>0.32800302255</v>
      </c>
      <c r="E11026" t="n">
        <v>0.1880467884435903</v>
      </c>
      <c r="F11026" t="n">
        <v>9.3254180712</v>
      </c>
      <c r="G11026" t="n">
        <v>9.224658925706319</v>
      </c>
    </row>
    <row r="11027">
      <c r="A11027" s="3" t="n">
        <v>45392.33494019676</v>
      </c>
      <c r="B11027" t="n">
        <v>0.6943206266499999</v>
      </c>
      <c r="C11027" t="n">
        <v>0.3765252752210966</v>
      </c>
      <c r="D11027" t="n">
        <v>-0.0263406619</v>
      </c>
      <c r="E11027" t="n">
        <v>0.1626315405574597</v>
      </c>
      <c r="F11027" t="n">
        <v>9.260772634399999</v>
      </c>
      <c r="G11027" t="n">
        <v>9.214819403998394</v>
      </c>
    </row>
    <row r="11028">
      <c r="A11028" s="3" t="n">
        <v>45392.33494076389</v>
      </c>
      <c r="B11028" t="n">
        <v>-0.2011147782</v>
      </c>
      <c r="C11028" t="n">
        <v>0.3949708752320523</v>
      </c>
      <c r="D11028" t="n">
        <v>0.42138194385</v>
      </c>
      <c r="E11028" t="n">
        <v>0.06585906117097919</v>
      </c>
      <c r="F11028" t="n">
        <v>9.076417421049999</v>
      </c>
      <c r="G11028" t="n">
        <v>9.259605757346645</v>
      </c>
    </row>
    <row r="11029">
      <c r="A11029" s="3" t="n">
        <v>45392.3349424537</v>
      </c>
      <c r="B11029" t="n">
        <v>0.49799149365</v>
      </c>
      <c r="C11029" t="n">
        <v>0.4571519168885794</v>
      </c>
      <c r="D11029" t="n">
        <v>-0.02393803265</v>
      </c>
      <c r="E11029" t="n">
        <v>0.09571818450384642</v>
      </c>
      <c r="F11029" t="n">
        <v>9.14824132565</v>
      </c>
      <c r="G11029" t="n">
        <v>9.285215949547927</v>
      </c>
    </row>
    <row r="11030">
      <c r="A11030" s="3" t="n">
        <v>45392.33494302083</v>
      </c>
      <c r="B11030" t="n">
        <v>0.80444930615</v>
      </c>
      <c r="C11030" t="n">
        <v>0.5301939720057124</v>
      </c>
      <c r="D11030" t="n">
        <v>0.11970977655</v>
      </c>
      <c r="E11030" t="n">
        <v>0.1025003173441728</v>
      </c>
      <c r="F11030" t="n">
        <v>9.464280235199999</v>
      </c>
      <c r="G11030" t="n">
        <v>9.331984114850492</v>
      </c>
    </row>
    <row r="11031">
      <c r="A11031" s="3" t="n">
        <v>45392.33494304398</v>
      </c>
      <c r="B11031" t="n">
        <v>0.7685373538499999</v>
      </c>
      <c r="C11031" t="n">
        <v>0.4612706413106074</v>
      </c>
      <c r="D11031" t="n">
        <v>0.0646454368</v>
      </c>
      <c r="E11031" t="n">
        <v>0.001363398661888095</v>
      </c>
      <c r="F11031" t="n">
        <v>9.378089588349999</v>
      </c>
      <c r="G11031" t="n">
        <v>9.319522468663429</v>
      </c>
    </row>
    <row r="11032">
      <c r="A11032" s="3" t="n">
        <v>45392.33494307871</v>
      </c>
      <c r="B11032" t="n">
        <v>0.21787434305</v>
      </c>
      <c r="C11032" t="n">
        <v>0.4531452945914931</v>
      </c>
      <c r="D11032" t="n">
        <v>-0.404622379</v>
      </c>
      <c r="E11032" t="n">
        <v>0.03978178440221459</v>
      </c>
      <c r="F11032" t="n">
        <v>9.51695175235</v>
      </c>
      <c r="G11032" t="n">
        <v>9.374907616166576</v>
      </c>
    </row>
    <row r="11033">
      <c r="A11033" s="3" t="n">
        <v>45392.33494358796</v>
      </c>
      <c r="B11033" t="n">
        <v>0.3806745397</v>
      </c>
      <c r="C11033" t="n">
        <v>0.409040057661423</v>
      </c>
      <c r="D11033" t="n">
        <v>0.4381415087</v>
      </c>
      <c r="E11033" t="n">
        <v>-0.03402733819137541</v>
      </c>
      <c r="F11033" t="n">
        <v>9.2918989415</v>
      </c>
      <c r="G11033" t="n">
        <v>9.359376671404107</v>
      </c>
    </row>
    <row r="11034">
      <c r="A11034" s="3" t="n">
        <v>45392.33494415509</v>
      </c>
      <c r="B11034" t="n">
        <v>0.4549010735499999</v>
      </c>
      <c r="C11034" t="n">
        <v>0.2287004046041964</v>
      </c>
      <c r="D11034" t="n">
        <v>-0.1723812937</v>
      </c>
      <c r="E11034" t="n">
        <v>0.008286093485547832</v>
      </c>
      <c r="F11034" t="n">
        <v>9.34217763605</v>
      </c>
      <c r="G11034" t="n">
        <v>9.34851744097077</v>
      </c>
    </row>
    <row r="11035">
      <c r="A11035" s="3" t="n">
        <v>45392.33494471064</v>
      </c>
      <c r="B11035" t="n">
        <v>-0.4165864919999999</v>
      </c>
      <c r="C11035" t="n">
        <v>0.184488940395455</v>
      </c>
      <c r="D11035" t="n">
        <v>-0.0598597916</v>
      </c>
      <c r="E11035" t="n">
        <v>-0.1069875340692311</v>
      </c>
      <c r="F11035" t="n">
        <v>9.088391340699999</v>
      </c>
      <c r="G11035" t="n">
        <v>9.319909865627414</v>
      </c>
    </row>
    <row r="11036">
      <c r="A11036" s="3" t="n">
        <v>45392.33494527778</v>
      </c>
      <c r="B11036" t="n">
        <v>0.7541706116</v>
      </c>
      <c r="C11036" t="n">
        <v>0.2277965240735437</v>
      </c>
      <c r="D11036" t="n">
        <v>0.22744563345</v>
      </c>
      <c r="E11036" t="n">
        <v>0.01859251688636371</v>
      </c>
      <c r="F11036" t="n">
        <v>9.5337113172</v>
      </c>
      <c r="G11036" t="n">
        <v>9.296129265141868</v>
      </c>
    </row>
    <row r="11037">
      <c r="A11037" s="3" t="n">
        <v>45392.33494584491</v>
      </c>
      <c r="B11037" t="n">
        <v>-0.22265998825</v>
      </c>
      <c r="C11037" t="n">
        <v>0.275506287791376</v>
      </c>
      <c r="D11037" t="n">
        <v>-0.31603890955</v>
      </c>
      <c r="E11037" t="n">
        <v>0.005265851019463842</v>
      </c>
      <c r="F11037" t="n">
        <v>9.100365260349999</v>
      </c>
      <c r="G11037" t="n">
        <v>9.280207037330328</v>
      </c>
    </row>
    <row r="11038">
      <c r="A11038" s="3" t="n">
        <v>45392.33494697916</v>
      </c>
      <c r="B11038" t="n">
        <v>0.48602738065</v>
      </c>
      <c r="C11038" t="n">
        <v>0.2639314005012828</v>
      </c>
      <c r="D11038" t="n">
        <v>0.06943108200000001</v>
      </c>
      <c r="E11038" t="n">
        <v>0.004255468898251721</v>
      </c>
      <c r="F11038" t="n">
        <v>9.543292414250001</v>
      </c>
      <c r="G11038" t="n">
        <v>9.336282490699908</v>
      </c>
    </row>
    <row r="11039">
      <c r="A11039" s="3" t="n">
        <v>45392.33494701389</v>
      </c>
      <c r="B11039" t="n">
        <v>0.6703727873499999</v>
      </c>
      <c r="C11039" t="n">
        <v>0.3343441075928913</v>
      </c>
      <c r="D11039" t="n">
        <v>-0.21787434305</v>
      </c>
      <c r="E11039" t="n">
        <v>0.1583785633255249</v>
      </c>
      <c r="F11039" t="n">
        <v>9.282317844449999</v>
      </c>
      <c r="G11039" t="n">
        <v>9.33815151474956</v>
      </c>
    </row>
    <row r="11040">
      <c r="A11040" s="3" t="n">
        <v>45392.33494753472</v>
      </c>
      <c r="B11040" t="n">
        <v>0.3112434577</v>
      </c>
      <c r="C11040" t="n">
        <v>0.463508089085316</v>
      </c>
      <c r="D11040" t="n">
        <v>0.9217662600999998</v>
      </c>
      <c r="E11040" t="n">
        <v>0.1805253164868303</v>
      </c>
      <c r="F11040" t="n">
        <v>9.1985200202</v>
      </c>
      <c r="G11040" t="n">
        <v>9.342308208508767</v>
      </c>
    </row>
    <row r="11041">
      <c r="A11041" s="3" t="n">
        <v>45392.33494865741</v>
      </c>
      <c r="B11041" t="n">
        <v>0.1101286795</v>
      </c>
      <c r="C11041" t="n">
        <v>0.3806711108013997</v>
      </c>
      <c r="D11041" t="n">
        <v>-0.39982692715</v>
      </c>
      <c r="E11041" t="n">
        <v>0.03849875912354317</v>
      </c>
      <c r="F11041" t="n">
        <v>9.4307611055</v>
      </c>
      <c r="G11041" t="n">
        <v>9.32312658398336</v>
      </c>
    </row>
    <row r="11042">
      <c r="A11042" s="3" t="n">
        <v>45392.33494869213</v>
      </c>
      <c r="B11042" t="n">
        <v>0.38786281415</v>
      </c>
      <c r="C11042" t="n">
        <v>0.3765245208634044</v>
      </c>
      <c r="D11042" t="n">
        <v>0.6464347547</v>
      </c>
      <c r="E11042" t="n">
        <v>0.2793147654679495</v>
      </c>
      <c r="F11042" t="n">
        <v>9.457091960749999</v>
      </c>
      <c r="G11042" t="n">
        <v>9.357771421094197</v>
      </c>
    </row>
    <row r="11043">
      <c r="A11043" s="3" t="n">
        <v>45392.33494922454</v>
      </c>
      <c r="B11043" t="n">
        <v>0.59854888275</v>
      </c>
      <c r="C11043" t="n">
        <v>0.2452401999131708</v>
      </c>
      <c r="D11043" t="n">
        <v>0.196329133</v>
      </c>
      <c r="E11043" t="n">
        <v>0.2839699753651523</v>
      </c>
      <c r="F11043" t="n">
        <v>9.174581987549999</v>
      </c>
      <c r="G11043" t="n">
        <v>9.32875105207788</v>
      </c>
    </row>
    <row r="11044">
      <c r="A11044" s="3" t="n">
        <v>45392.33494979166</v>
      </c>
      <c r="B11044" t="n">
        <v>0.3040649899</v>
      </c>
      <c r="C11044" t="n">
        <v>0.2227557688175997</v>
      </c>
      <c r="D11044" t="n">
        <v>-0.2106860686</v>
      </c>
      <c r="E11044" t="n">
        <v>0.1999834016768071</v>
      </c>
      <c r="F11044" t="n">
        <v>9.35174892645</v>
      </c>
      <c r="G11044" t="n">
        <v>9.353223901472402</v>
      </c>
    </row>
    <row r="11045">
      <c r="A11045" s="3" t="n">
        <v>45392.3349503588</v>
      </c>
      <c r="B11045" t="n">
        <v>-0.11731695395</v>
      </c>
      <c r="C11045" t="n">
        <v>0.2864955420596745</v>
      </c>
      <c r="D11045" t="n">
        <v>-0.02393803265</v>
      </c>
      <c r="E11045" t="n">
        <v>0.2136115134494178</v>
      </c>
      <c r="F11045" t="n">
        <v>9.461887412599999</v>
      </c>
      <c r="G11045" t="n">
        <v>9.379214724277764</v>
      </c>
    </row>
    <row r="11046">
      <c r="A11046" s="3" t="n">
        <v>45392.33495092593</v>
      </c>
      <c r="B11046" t="n">
        <v>-0.0742167272</v>
      </c>
      <c r="C11046" t="n">
        <v>0.1144097279818185</v>
      </c>
      <c r="D11046" t="n">
        <v>1.68551796875</v>
      </c>
      <c r="E11046" t="n">
        <v>0.5162689176142206</v>
      </c>
      <c r="F11046" t="n">
        <v>9.320622619349999</v>
      </c>
      <c r="G11046" t="n">
        <v>9.361361889397696</v>
      </c>
    </row>
    <row r="11047">
      <c r="A11047" s="3" t="n">
        <v>45392.33495148148</v>
      </c>
      <c r="B11047" t="n">
        <v>0.3064578125</v>
      </c>
      <c r="C11047" t="n">
        <v>-0.01857800121561779</v>
      </c>
      <c r="D11047" t="n">
        <v>-0.3830673623</v>
      </c>
      <c r="E11047" t="n">
        <v>0.474116552734267</v>
      </c>
      <c r="F11047" t="n">
        <v>9.3589372009</v>
      </c>
      <c r="G11047" t="n">
        <v>9.369271558394782</v>
      </c>
    </row>
    <row r="11048">
      <c r="A11048" s="3" t="n">
        <v>45392.33495206018</v>
      </c>
      <c r="B11048" t="n">
        <v>0.2059004234</v>
      </c>
      <c r="C11048" t="n">
        <v>-0.1525631741568769</v>
      </c>
      <c r="D11048" t="n">
        <v>0.2729386828</v>
      </c>
      <c r="E11048" t="n">
        <v>0.610913742559209</v>
      </c>
      <c r="F11048" t="n">
        <v>9.3637228461</v>
      </c>
      <c r="G11048" t="n">
        <v>9.36073241219245</v>
      </c>
    </row>
    <row r="11049">
      <c r="A11049" s="3" t="n">
        <v>45392.33495261574</v>
      </c>
      <c r="B11049" t="n">
        <v>-0.2106860686</v>
      </c>
      <c r="C11049" t="n">
        <v>-0.2286089215895111</v>
      </c>
      <c r="D11049" t="n">
        <v>1.5275034173</v>
      </c>
      <c r="E11049" t="n">
        <v>0.843005579332753</v>
      </c>
      <c r="F11049" t="n">
        <v>9.45949459</v>
      </c>
      <c r="G11049" t="n">
        <v>9.350876980395014</v>
      </c>
    </row>
    <row r="11050">
      <c r="A11050" s="3" t="n">
        <v>45392.33495318287</v>
      </c>
      <c r="B11050" t="n">
        <v>-1.04386885925</v>
      </c>
      <c r="C11050" t="n">
        <v>-0.2597500643907933</v>
      </c>
      <c r="D11050" t="n">
        <v>0.9624736642499999</v>
      </c>
      <c r="E11050" t="n">
        <v>0.9055883050307718</v>
      </c>
      <c r="F11050" t="n">
        <v>9.241620246949999</v>
      </c>
      <c r="G11050" t="n">
        <v>9.328603678015993</v>
      </c>
    </row>
    <row r="11051">
      <c r="A11051" s="3" t="n">
        <v>45392.33495373843</v>
      </c>
      <c r="B11051" t="n">
        <v>0.07182390459999999</v>
      </c>
      <c r="C11051" t="n">
        <v>-0.333791643450234</v>
      </c>
      <c r="D11051" t="n">
        <v>0.09336911464999999</v>
      </c>
      <c r="E11051" t="n">
        <v>0.775051095367135</v>
      </c>
      <c r="F11051" t="n">
        <v>9.2918989415</v>
      </c>
      <c r="G11051" t="n">
        <v>9.32210157189478</v>
      </c>
    </row>
    <row r="11052">
      <c r="A11052" s="3" t="n">
        <v>45392.33495430555</v>
      </c>
      <c r="B11052" t="n">
        <v>-0.4668651865499999</v>
      </c>
      <c r="C11052" t="n">
        <v>-0.4149540162351994</v>
      </c>
      <c r="D11052" t="n">
        <v>1.1994905881</v>
      </c>
      <c r="E11052" t="n">
        <v>0.8565591468497693</v>
      </c>
      <c r="F11052" t="n">
        <v>9.234431972499999</v>
      </c>
      <c r="G11052" t="n">
        <v>9.301752727426134</v>
      </c>
    </row>
    <row r="11053">
      <c r="A11053" s="3" t="n">
        <v>45392.33495487268</v>
      </c>
      <c r="B11053" t="n">
        <v>-0.28730542505</v>
      </c>
      <c r="C11053" t="n">
        <v>-0.3337015548543133</v>
      </c>
      <c r="D11053" t="n">
        <v>1.27610994455</v>
      </c>
      <c r="E11053" t="n">
        <v>0.5910041857200482</v>
      </c>
      <c r="F11053" t="n">
        <v>9.48103980005</v>
      </c>
      <c r="G11053" t="n">
        <v>9.281772215245246</v>
      </c>
    </row>
    <row r="11054">
      <c r="A11054" s="3" t="n">
        <v>45392.33495543982</v>
      </c>
      <c r="B11054" t="n">
        <v>-0.09336911464999999</v>
      </c>
      <c r="C11054" t="n">
        <v>-0.1587016341517487</v>
      </c>
      <c r="D11054" t="n">
        <v>0.1077358569</v>
      </c>
      <c r="E11054" t="n">
        <v>0.3225014233220288</v>
      </c>
      <c r="F11054" t="n">
        <v>9.17697481015</v>
      </c>
      <c r="G11054" t="n">
        <v>9.284990968081027</v>
      </c>
    </row>
    <row r="11055">
      <c r="A11055" s="3" t="n">
        <v>45392.33495599537</v>
      </c>
      <c r="B11055" t="n">
        <v>-0.2106860686</v>
      </c>
      <c r="C11055" t="n">
        <v>-0.02857077183170168</v>
      </c>
      <c r="D11055" t="n">
        <v>-0.2442051983</v>
      </c>
      <c r="E11055" t="n">
        <v>0.2815548877835672</v>
      </c>
      <c r="F11055" t="n">
        <v>9.270343924800001</v>
      </c>
      <c r="G11055" t="n">
        <v>9.320061331508301</v>
      </c>
    </row>
    <row r="11056">
      <c r="A11056" s="3" t="n">
        <v>45392.3349565625</v>
      </c>
      <c r="B11056" t="n">
        <v>-0.08858346944999999</v>
      </c>
      <c r="C11056" t="n">
        <v>-0.04664694230734278</v>
      </c>
      <c r="D11056" t="n">
        <v>0.03591195229999999</v>
      </c>
      <c r="E11056" t="n">
        <v>0.1553495885976694</v>
      </c>
      <c r="F11056" t="n">
        <v>9.294291764099999</v>
      </c>
      <c r="G11056" t="n">
        <v>9.275766842234757</v>
      </c>
    </row>
    <row r="11057">
      <c r="A11057" s="3" t="n">
        <v>45392.33495712963</v>
      </c>
      <c r="B11057" t="n">
        <v>0.31603890955</v>
      </c>
      <c r="C11057" t="n">
        <v>0.02705949620279729</v>
      </c>
      <c r="D11057" t="n">
        <v>0.0335191297</v>
      </c>
      <c r="E11057" t="n">
        <v>-0.0403838989966202</v>
      </c>
      <c r="F11057" t="n">
        <v>9.287103489649999</v>
      </c>
      <c r="G11057" t="n">
        <v>9.261988018938952</v>
      </c>
    </row>
    <row r="11058">
      <c r="A11058" s="3" t="n">
        <v>45392.33495825232</v>
      </c>
      <c r="B11058" t="n">
        <v>0.1292908736</v>
      </c>
      <c r="C11058" t="n">
        <v>0.08519011709743618</v>
      </c>
      <c r="D11058" t="n">
        <v>0.2106860686</v>
      </c>
      <c r="E11058" t="n">
        <v>-0.1200694222946391</v>
      </c>
      <c r="F11058" t="n">
        <v>9.34696328125</v>
      </c>
      <c r="G11058" t="n">
        <v>9.192455830148861</v>
      </c>
    </row>
    <row r="11059">
      <c r="A11059" s="3" t="n">
        <v>45392.33495881945</v>
      </c>
      <c r="B11059" t="n">
        <v>-0.1101286795</v>
      </c>
      <c r="C11059" t="n">
        <v>0.0431816059434733</v>
      </c>
      <c r="D11059" t="n">
        <v>0.11970977655</v>
      </c>
      <c r="E11059" t="n">
        <v>0.002430791937179488</v>
      </c>
      <c r="F11059" t="n">
        <v>9.203315472049999</v>
      </c>
      <c r="G11059" t="n">
        <v>9.270683614354803</v>
      </c>
    </row>
    <row r="11060">
      <c r="A11060" s="3" t="n">
        <v>45392.33495938657</v>
      </c>
      <c r="B11060" t="n">
        <v>0.07182390459999999</v>
      </c>
      <c r="C11060" t="n">
        <v>0.09484335817400959</v>
      </c>
      <c r="D11060" t="n">
        <v>-0.2992793447</v>
      </c>
      <c r="E11060" t="n">
        <v>0.07240944618449904</v>
      </c>
      <c r="F11060" t="n">
        <v>9.0189602587</v>
      </c>
      <c r="G11060" t="n">
        <v>9.255543815485456</v>
      </c>
    </row>
    <row r="11061">
      <c r="A11061" s="3" t="n">
        <v>45392.3349599537</v>
      </c>
      <c r="B11061" t="n">
        <v>-0.0047856452</v>
      </c>
      <c r="C11061" t="n">
        <v>0.1141524691494176</v>
      </c>
      <c r="D11061" t="n">
        <v>0.19392650375</v>
      </c>
      <c r="E11061" t="n">
        <v>0.09140216125629397</v>
      </c>
      <c r="F11061" t="n">
        <v>9.354141749049999</v>
      </c>
      <c r="G11061" t="n">
        <v>9.266928787511681</v>
      </c>
    </row>
    <row r="11062">
      <c r="A11062" s="3" t="n">
        <v>45392.33496050926</v>
      </c>
      <c r="B11062" t="n">
        <v>0.3064578125</v>
      </c>
      <c r="C11062" t="n">
        <v>0.03297297473076927</v>
      </c>
      <c r="D11062" t="n">
        <v>-0.1652028259</v>
      </c>
      <c r="E11062" t="n">
        <v>0.08575003337972051</v>
      </c>
      <c r="F11062" t="n">
        <v>9.20570829465</v>
      </c>
      <c r="G11062" t="n">
        <v>9.266756633942567</v>
      </c>
    </row>
    <row r="11063">
      <c r="A11063" s="3" t="n">
        <v>45392.33496107639</v>
      </c>
      <c r="B11063" t="n">
        <v>-0.1699884711</v>
      </c>
      <c r="C11063" t="n">
        <v>0.1352421843092078</v>
      </c>
      <c r="D11063" t="n">
        <v>0.45250825095</v>
      </c>
      <c r="E11063" t="n">
        <v>0.1272784987294875</v>
      </c>
      <c r="F11063" t="n">
        <v>9.68694022345</v>
      </c>
      <c r="G11063" t="n">
        <v>9.30326093990562</v>
      </c>
    </row>
    <row r="11064">
      <c r="A11064" s="3" t="n">
        <v>45392.3349627662</v>
      </c>
      <c r="B11064" t="n">
        <v>0.5434845429999999</v>
      </c>
      <c r="C11064" t="n">
        <v>0.2143788552377628</v>
      </c>
      <c r="D11064" t="n">
        <v>0.28251977985</v>
      </c>
      <c r="E11064" t="n">
        <v>0.2245368530477862</v>
      </c>
      <c r="F11064" t="n">
        <v>9.033327000949999</v>
      </c>
      <c r="G11064" t="n">
        <v>9.330824392765527</v>
      </c>
    </row>
    <row r="11065">
      <c r="A11065" s="3" t="n">
        <v>45392.33496280092</v>
      </c>
      <c r="B11065" t="n">
        <v>0.11731695395</v>
      </c>
      <c r="C11065" t="n">
        <v>0.2989520448988353</v>
      </c>
      <c r="D11065" t="n">
        <v>0.1340765188</v>
      </c>
      <c r="E11065" t="n">
        <v>0.232842468396038</v>
      </c>
      <c r="F11065" t="n">
        <v>9.3637228461</v>
      </c>
      <c r="G11065" t="n">
        <v>9.31307140741273</v>
      </c>
    </row>
    <row r="11066">
      <c r="A11066" s="3" t="n">
        <v>45392.33496282408</v>
      </c>
      <c r="B11066" t="n">
        <v>-0.007178467799999999</v>
      </c>
      <c r="C11066" t="n">
        <v>0.3284195880114228</v>
      </c>
      <c r="D11066" t="n">
        <v>0.01197391965</v>
      </c>
      <c r="E11066" t="n">
        <v>0.1417846371372964</v>
      </c>
      <c r="F11066" t="n">
        <v>9.258379811799999</v>
      </c>
      <c r="G11066" t="n">
        <v>9.285992663659115</v>
      </c>
    </row>
    <row r="11067">
      <c r="A11067" s="3" t="n">
        <v>45392.33496333333</v>
      </c>
      <c r="B11067" t="n">
        <v>0.8595136459</v>
      </c>
      <c r="C11067" t="n">
        <v>0.3693001286814696</v>
      </c>
      <c r="D11067" t="n">
        <v>0.3782817171</v>
      </c>
      <c r="E11067" t="n">
        <v>0.1583261011769236</v>
      </c>
      <c r="F11067" t="n">
        <v>9.416394363249999</v>
      </c>
      <c r="G11067" t="n">
        <v>9.309900384845481</v>
      </c>
    </row>
    <row r="11068">
      <c r="A11068" s="3" t="n">
        <v>45392.33496390047</v>
      </c>
      <c r="B11068" t="n">
        <v>0.3040649899</v>
      </c>
      <c r="C11068" t="n">
        <v>0.4110221439276236</v>
      </c>
      <c r="D11068" t="n">
        <v>0.06703825939999999</v>
      </c>
      <c r="E11068" t="n">
        <v>0.01208878775314689</v>
      </c>
      <c r="F11068" t="n">
        <v>9.1650008905</v>
      </c>
      <c r="G11068" t="n">
        <v>9.306015374152125</v>
      </c>
    </row>
    <row r="11069">
      <c r="A11069" s="3" t="n">
        <v>45392.33496446759</v>
      </c>
      <c r="B11069" t="n">
        <v>0.48842020325</v>
      </c>
      <c r="C11069" t="n">
        <v>0.3658996442198146</v>
      </c>
      <c r="D11069" t="n">
        <v>-0.3806745397</v>
      </c>
      <c r="E11069" t="n">
        <v>-0.1226959814826344</v>
      </c>
      <c r="F11069" t="n">
        <v>9.265558279599999</v>
      </c>
      <c r="G11069" t="n">
        <v>9.374893466245014</v>
      </c>
    </row>
    <row r="11070">
      <c r="A11070" s="3" t="n">
        <v>45392.33496502315</v>
      </c>
      <c r="B11070" t="n">
        <v>0.0957717439</v>
      </c>
      <c r="C11070" t="n">
        <v>0.3311754623953389</v>
      </c>
      <c r="D11070" t="n">
        <v>-0.0311263071</v>
      </c>
      <c r="E11070" t="n">
        <v>-0.1431225933715622</v>
      </c>
      <c r="F11070" t="n">
        <v>9.552863704649999</v>
      </c>
      <c r="G11070" t="n">
        <v>9.356337272824501</v>
      </c>
    </row>
    <row r="11071">
      <c r="A11071" s="3" t="n">
        <v>45392.33496559028</v>
      </c>
      <c r="B11071" t="n">
        <v>0.4668651865499999</v>
      </c>
      <c r="C11071" t="n">
        <v>0.2902223205122386</v>
      </c>
      <c r="D11071" t="n">
        <v>0.05027869455</v>
      </c>
      <c r="E11071" t="n">
        <v>-0.2339680843695811</v>
      </c>
      <c r="F11071" t="n">
        <v>9.4307611055</v>
      </c>
      <c r="G11071" t="n">
        <v>9.388918690194314</v>
      </c>
    </row>
    <row r="11072">
      <c r="A11072" s="3" t="n">
        <v>45392.33496615741</v>
      </c>
      <c r="B11072" t="n">
        <v>0.12688824435</v>
      </c>
      <c r="C11072" t="n">
        <v>0.1808210704208629</v>
      </c>
      <c r="D11072" t="n">
        <v>-0.6416491095</v>
      </c>
      <c r="E11072" t="n">
        <v>-0.2353131041349657</v>
      </c>
      <c r="F11072" t="n">
        <v>9.320622619349999</v>
      </c>
      <c r="G11072" t="n">
        <v>9.35117104273907</v>
      </c>
    </row>
    <row r="11073">
      <c r="A11073" s="3" t="n">
        <v>45392.33496672453</v>
      </c>
      <c r="B11073" t="n">
        <v>0.22026716565</v>
      </c>
      <c r="C11073" t="n">
        <v>0.2584394707673666</v>
      </c>
      <c r="D11073" t="n">
        <v>-0.3375841196</v>
      </c>
      <c r="E11073" t="n">
        <v>-0.1545915505541963</v>
      </c>
      <c r="F11073" t="n">
        <v>9.27992502185</v>
      </c>
      <c r="G11073" t="n">
        <v>9.34489336946098</v>
      </c>
    </row>
    <row r="11074">
      <c r="A11074" s="3" t="n">
        <v>45392.33496784722</v>
      </c>
      <c r="B11074" t="n">
        <v>0.009581097049999999</v>
      </c>
      <c r="C11074" t="n">
        <v>0.2932703141976698</v>
      </c>
      <c r="D11074" t="n">
        <v>0.32321737735</v>
      </c>
      <c r="E11074" t="n">
        <v>0.04926154606888129</v>
      </c>
      <c r="F11074" t="n">
        <v>9.323025248599999</v>
      </c>
      <c r="G11074" t="n">
        <v>9.267202847947228</v>
      </c>
    </row>
    <row r="11075">
      <c r="A11075" s="3" t="n">
        <v>45392.33496787037</v>
      </c>
      <c r="B11075" t="n">
        <v>0.5482701882</v>
      </c>
      <c r="C11075" t="n">
        <v>0.2885889303744763</v>
      </c>
      <c r="D11075" t="n">
        <v>-0.2442051983</v>
      </c>
      <c r="E11075" t="n">
        <v>0.01571617386491847</v>
      </c>
      <c r="F11075" t="n">
        <v>9.30865850635</v>
      </c>
      <c r="G11075" t="n">
        <v>9.223805770015645</v>
      </c>
    </row>
    <row r="11076">
      <c r="A11076" s="3" t="n">
        <v>45392.33496896991</v>
      </c>
      <c r="B11076" t="n">
        <v>0.31603890955</v>
      </c>
      <c r="C11076" t="n">
        <v>0.2862845733583924</v>
      </c>
      <c r="D11076" t="n">
        <v>0.46447236395</v>
      </c>
      <c r="E11076" t="n">
        <v>-0.01325932229836838</v>
      </c>
      <c r="F11076" t="n">
        <v>9.033327000949999</v>
      </c>
      <c r="G11076" t="n">
        <v>9.222415968834524</v>
      </c>
    </row>
    <row r="11077">
      <c r="A11077" s="3" t="n">
        <v>45392.33496953703</v>
      </c>
      <c r="B11077" t="n">
        <v>0.52672497815</v>
      </c>
      <c r="C11077" t="n">
        <v>0.3163210164675999</v>
      </c>
      <c r="D11077" t="n">
        <v>0.09816456649999999</v>
      </c>
      <c r="E11077" t="n">
        <v>0.08987685000244781</v>
      </c>
      <c r="F11077" t="n">
        <v>9.27992502185</v>
      </c>
      <c r="G11077" t="n">
        <v>9.238595821227648</v>
      </c>
    </row>
    <row r="11078">
      <c r="A11078" s="3" t="n">
        <v>45392.33497010417</v>
      </c>
      <c r="B11078" t="n">
        <v>0.18196239075</v>
      </c>
      <c r="C11078" t="n">
        <v>0.2984505113300708</v>
      </c>
      <c r="D11078" t="n">
        <v>0.28491260245</v>
      </c>
      <c r="E11078" t="n">
        <v>0.08413970829988371</v>
      </c>
      <c r="F11078" t="n">
        <v>9.1889487298</v>
      </c>
      <c r="G11078" t="n">
        <v>9.291480090106202</v>
      </c>
    </row>
    <row r="11079">
      <c r="A11079" s="3" t="n">
        <v>45392.33497012732</v>
      </c>
      <c r="B11079" t="n">
        <v>-0.0335191297</v>
      </c>
      <c r="C11079" t="n">
        <v>0.2916249457741267</v>
      </c>
      <c r="D11079" t="n">
        <v>-0.8595136459</v>
      </c>
      <c r="E11079" t="n">
        <v>-0.08911289139405622</v>
      </c>
      <c r="F11079" t="n">
        <v>9.45469913815</v>
      </c>
      <c r="G11079" t="n">
        <v>9.295826196224152</v>
      </c>
    </row>
    <row r="11080">
      <c r="A11080" s="3" t="n">
        <v>45392.33497068287</v>
      </c>
      <c r="B11080" t="n">
        <v>0.49799149365</v>
      </c>
      <c r="C11080" t="n">
        <v>0.2509625287737769</v>
      </c>
      <c r="D11080" t="n">
        <v>-0.01915238745</v>
      </c>
      <c r="E11080" t="n">
        <v>-0.1369411349882288</v>
      </c>
      <c r="F11080" t="n">
        <v>9.2918989415</v>
      </c>
      <c r="G11080" t="n">
        <v>9.324048591957952</v>
      </c>
    </row>
    <row r="11081">
      <c r="A11081" s="3" t="n">
        <v>45392.33497179398</v>
      </c>
      <c r="B11081" t="n">
        <v>0.1628100033</v>
      </c>
      <c r="C11081" t="n">
        <v>0.2546508807026814</v>
      </c>
      <c r="D11081" t="n">
        <v>0.45250825095</v>
      </c>
      <c r="E11081" t="n">
        <v>-0.1106662393634036</v>
      </c>
      <c r="F11081" t="n">
        <v>9.406823072849999</v>
      </c>
      <c r="G11081" t="n">
        <v>9.371938098540468</v>
      </c>
    </row>
    <row r="11082">
      <c r="A11082" s="3" t="n">
        <v>45392.33497182871</v>
      </c>
      <c r="B11082" t="n">
        <v>0.2705458602</v>
      </c>
      <c r="C11082" t="n">
        <v>0.1997465562207465</v>
      </c>
      <c r="D11082" t="n">
        <v>-0.15322890625</v>
      </c>
      <c r="E11082" t="n">
        <v>-0.05378693786503509</v>
      </c>
      <c r="F11082" t="n">
        <v>9.433153928099999</v>
      </c>
      <c r="G11082" t="n">
        <v>9.345904231627998</v>
      </c>
    </row>
    <row r="11083">
      <c r="A11083" s="3" t="n">
        <v>45392.33497291667</v>
      </c>
      <c r="B11083" t="n">
        <v>0.32321737735</v>
      </c>
      <c r="C11083" t="n">
        <v>0.274736271462122</v>
      </c>
      <c r="D11083" t="n">
        <v>-0.5865749630999999</v>
      </c>
      <c r="E11083" t="n">
        <v>0.09472012355827536</v>
      </c>
      <c r="F11083" t="n">
        <v>9.11472219595</v>
      </c>
      <c r="G11083" t="n">
        <v>9.317536816342683</v>
      </c>
    </row>
    <row r="11084">
      <c r="A11084" s="3" t="n">
        <v>45392.33497296296</v>
      </c>
      <c r="B11084" t="n">
        <v>0.2753315054</v>
      </c>
      <c r="C11084" t="n">
        <v>0.2837212202012829</v>
      </c>
      <c r="D11084" t="n">
        <v>0.46207954135</v>
      </c>
      <c r="E11084" t="n">
        <v>0.2272444256800706</v>
      </c>
      <c r="F11084" t="n">
        <v>9.390063507999999</v>
      </c>
      <c r="G11084" t="n">
        <v>9.304300033337787</v>
      </c>
    </row>
    <row r="11085">
      <c r="A11085" s="3" t="n">
        <v>45392.33497349537</v>
      </c>
      <c r="B11085" t="n">
        <v>0.04788587195</v>
      </c>
      <c r="C11085" t="n">
        <v>0.1556175455937067</v>
      </c>
      <c r="D11085" t="n">
        <v>0.7661445312499999</v>
      </c>
      <c r="E11085" t="n">
        <v>0.1495974511785552</v>
      </c>
      <c r="F11085" t="n">
        <v>9.34217763605</v>
      </c>
      <c r="G11085" t="n">
        <v>9.296251425369373</v>
      </c>
    </row>
    <row r="11086">
      <c r="A11086" s="3" t="n">
        <v>45392.33497405093</v>
      </c>
      <c r="B11086" t="n">
        <v>0.1029502117</v>
      </c>
      <c r="C11086" t="n">
        <v>0.1326012694657346</v>
      </c>
      <c r="D11086" t="n">
        <v>-0.07182390459999999</v>
      </c>
      <c r="E11086" t="n">
        <v>0.2277128360883456</v>
      </c>
      <c r="F11086" t="n">
        <v>9.186555907200001</v>
      </c>
      <c r="G11086" t="n">
        <v>9.265383291474734</v>
      </c>
    </row>
    <row r="11087">
      <c r="A11087" s="3" t="n">
        <v>45392.33497461805</v>
      </c>
      <c r="B11087" t="n">
        <v>0.4668651865499999</v>
      </c>
      <c r="C11087" t="n">
        <v>0.1342640109755248</v>
      </c>
      <c r="D11087" t="n">
        <v>0.6392562868999999</v>
      </c>
      <c r="E11087" t="n">
        <v>0.3860380000329847</v>
      </c>
      <c r="F11087" t="n">
        <v>9.260772634399999</v>
      </c>
      <c r="G11087" t="n">
        <v>9.259405486808999</v>
      </c>
    </row>
    <row r="11088">
      <c r="A11088" s="3" t="n">
        <v>45392.33497519676</v>
      </c>
      <c r="B11088" t="n">
        <v>-0.1364693414</v>
      </c>
      <c r="C11088" t="n">
        <v>0.05393282607086259</v>
      </c>
      <c r="D11088" t="n">
        <v>0.0263406619</v>
      </c>
      <c r="E11088" t="n">
        <v>0.7535508496074612</v>
      </c>
      <c r="F11088" t="n">
        <v>9.4307611055</v>
      </c>
      <c r="G11088" t="n">
        <v>9.277046004287671</v>
      </c>
    </row>
    <row r="11089">
      <c r="A11089" s="3" t="n">
        <v>45392.33497575232</v>
      </c>
      <c r="B11089" t="n">
        <v>-0.22505281085</v>
      </c>
      <c r="C11089" t="n">
        <v>0.08321587157937088</v>
      </c>
      <c r="D11089" t="n">
        <v>0.6177012702</v>
      </c>
      <c r="E11089" t="n">
        <v>0.8311028436177179</v>
      </c>
      <c r="F11089" t="n">
        <v>9.133874583399999</v>
      </c>
      <c r="G11089" t="n">
        <v>9.291700225396413</v>
      </c>
    </row>
    <row r="11090">
      <c r="A11090" s="3" t="n">
        <v>45392.33497631944</v>
      </c>
      <c r="B11090" t="n">
        <v>0.3112434577</v>
      </c>
      <c r="C11090" t="n">
        <v>0.05127042346282064</v>
      </c>
      <c r="D11090" t="n">
        <v>1.2545647345</v>
      </c>
      <c r="E11090" t="n">
        <v>0.927405998222963</v>
      </c>
      <c r="F11090" t="n">
        <v>9.27992502185</v>
      </c>
      <c r="G11090" t="n">
        <v>9.29413881236308</v>
      </c>
    </row>
    <row r="11091">
      <c r="A11091" s="3" t="n">
        <v>45392.334976875</v>
      </c>
      <c r="B11091" t="n">
        <v>0.2442051983</v>
      </c>
      <c r="C11091" t="n">
        <v>0.06122131579731951</v>
      </c>
      <c r="D11091" t="n">
        <v>1.1851336525</v>
      </c>
      <c r="E11091" t="n">
        <v>0.980846891641145</v>
      </c>
      <c r="F11091" t="n">
        <v>9.354141749049999</v>
      </c>
      <c r="G11091" t="n">
        <v>9.333913853264711</v>
      </c>
    </row>
    <row r="11092">
      <c r="A11092" s="3" t="n">
        <v>45392.33497744213</v>
      </c>
      <c r="B11092" t="n">
        <v>-0.2753315054</v>
      </c>
      <c r="C11092" t="n">
        <v>0.01612236119324011</v>
      </c>
      <c r="D11092" t="n">
        <v>1.92733034445</v>
      </c>
      <c r="E11092" t="n">
        <v>0.7686771843349671</v>
      </c>
      <c r="F11092" t="n">
        <v>9.40921589545</v>
      </c>
      <c r="G11092" t="n">
        <v>9.411104052753872</v>
      </c>
    </row>
    <row r="11093">
      <c r="A11093" s="3" t="n">
        <v>45392.33497856482</v>
      </c>
      <c r="B11093" t="n">
        <v>0.4118008468</v>
      </c>
      <c r="C11093" t="n">
        <v>0.1130442262621215</v>
      </c>
      <c r="D11093" t="n">
        <v>-0.14605043845</v>
      </c>
      <c r="E11093" t="n">
        <v>0.6568249575233119</v>
      </c>
      <c r="F11093" t="n">
        <v>9.514558929750001</v>
      </c>
      <c r="G11093" t="n">
        <v>9.423729851746646</v>
      </c>
    </row>
    <row r="11094">
      <c r="A11094" s="3" t="n">
        <v>45392.33497859954</v>
      </c>
      <c r="B11094" t="n">
        <v>-0.14844326105</v>
      </c>
      <c r="C11094" t="n">
        <v>0.3015273077637538</v>
      </c>
      <c r="D11094" t="n">
        <v>0.06943108200000001</v>
      </c>
      <c r="E11094" t="n">
        <v>0.3559199262777399</v>
      </c>
      <c r="F11094" t="n">
        <v>9.24401306955</v>
      </c>
      <c r="G11094" t="n">
        <v>9.4784907111111</v>
      </c>
    </row>
    <row r="11095">
      <c r="A11095" s="3" t="n">
        <v>45392.33497913194</v>
      </c>
      <c r="B11095" t="n">
        <v>0.4285604116499999</v>
      </c>
      <c r="C11095" t="n">
        <v>0.2415731985928911</v>
      </c>
      <c r="D11095" t="n">
        <v>-0.1628100033</v>
      </c>
      <c r="E11095" t="n">
        <v>0.1648183092108396</v>
      </c>
      <c r="F11095" t="n">
        <v>9.648635448549999</v>
      </c>
      <c r="G11095" t="n">
        <v>9.452840515092799</v>
      </c>
    </row>
    <row r="11096">
      <c r="A11096" s="3" t="n">
        <v>45392.33497969907</v>
      </c>
      <c r="B11096" t="n">
        <v>0.08858346944999999</v>
      </c>
      <c r="C11096" t="n">
        <v>0.2342732563451055</v>
      </c>
      <c r="D11096" t="n">
        <v>-0.12210259915</v>
      </c>
      <c r="E11096" t="n">
        <v>-0.01547251633030312</v>
      </c>
      <c r="F11096" t="n">
        <v>9.61272349625</v>
      </c>
      <c r="G11096" t="n">
        <v>9.404967444364244</v>
      </c>
    </row>
    <row r="11097">
      <c r="A11097" s="3" t="n">
        <v>45392.33498082176</v>
      </c>
      <c r="B11097" t="n">
        <v>0.73980386935</v>
      </c>
      <c r="C11097" t="n">
        <v>0.3116081553552456</v>
      </c>
      <c r="D11097" t="n">
        <v>0.45968671875</v>
      </c>
      <c r="E11097" t="n">
        <v>-0.09047256398613089</v>
      </c>
      <c r="F11097" t="n">
        <v>9.100365260349999</v>
      </c>
      <c r="G11097" t="n">
        <v>9.333403107388371</v>
      </c>
    </row>
    <row r="11098">
      <c r="A11098" s="3" t="n">
        <v>45392.33498138889</v>
      </c>
      <c r="B11098" t="n">
        <v>0.7254469337499999</v>
      </c>
      <c r="C11098" t="n">
        <v>0.2497895939995345</v>
      </c>
      <c r="D11098" t="n">
        <v>0.05745716234999999</v>
      </c>
      <c r="E11098" t="n">
        <v>0.1517776592059445</v>
      </c>
      <c r="F11098" t="n">
        <v>9.387660878749999</v>
      </c>
      <c r="G11098" t="n">
        <v>9.304309908565759</v>
      </c>
    </row>
    <row r="11099">
      <c r="A11099" s="3" t="n">
        <v>45392.33498195602</v>
      </c>
      <c r="B11099" t="n">
        <v>-0.6703727873499999</v>
      </c>
      <c r="C11099" t="n">
        <v>0.4103461479980198</v>
      </c>
      <c r="D11099" t="n">
        <v>0.39025563675</v>
      </c>
      <c r="E11099" t="n">
        <v>0.1493723096963874</v>
      </c>
      <c r="F11099" t="n">
        <v>9.162608067899999</v>
      </c>
      <c r="G11099" t="n">
        <v>9.300379979300725</v>
      </c>
    </row>
    <row r="11100">
      <c r="A11100" s="3" t="n">
        <v>45392.33498251157</v>
      </c>
      <c r="B11100" t="n">
        <v>0.3806745397</v>
      </c>
      <c r="C11100" t="n">
        <v>0.3652139330775069</v>
      </c>
      <c r="D11100" t="n">
        <v>-0.32321737735</v>
      </c>
      <c r="E11100" t="n">
        <v>0.2317753951512827</v>
      </c>
      <c r="F11100" t="n">
        <v>9.208101117249999</v>
      </c>
      <c r="G11100" t="n">
        <v>9.26623530419921</v>
      </c>
    </row>
    <row r="11101">
      <c r="A11101" s="3" t="n">
        <v>45392.33498309028</v>
      </c>
      <c r="B11101" t="n">
        <v>0.7254469337499999</v>
      </c>
      <c r="C11101" t="n">
        <v>0.4240207784949895</v>
      </c>
      <c r="D11101" t="n">
        <v>0.3327984744</v>
      </c>
      <c r="E11101" t="n">
        <v>0.1381555594355482</v>
      </c>
      <c r="F11101" t="n">
        <v>9.275139376649999</v>
      </c>
      <c r="G11101" t="n">
        <v>9.278539883971005</v>
      </c>
    </row>
    <row r="11102">
      <c r="A11102" s="3" t="n">
        <v>45392.33498364584</v>
      </c>
      <c r="B11102" t="n">
        <v>0.39504128195</v>
      </c>
      <c r="C11102" t="n">
        <v>0.3839611161501176</v>
      </c>
      <c r="D11102" t="n">
        <v>0.3088506351</v>
      </c>
      <c r="E11102" t="n">
        <v>0.05438150888251762</v>
      </c>
      <c r="F11102" t="n">
        <v>9.5049778327</v>
      </c>
      <c r="G11102" t="n">
        <v>9.300662314811564</v>
      </c>
    </row>
    <row r="11103">
      <c r="A11103" s="3" t="n">
        <v>45392.33498421296</v>
      </c>
      <c r="B11103" t="n">
        <v>0.9385258249499999</v>
      </c>
      <c r="C11103" t="n">
        <v>0.4459853657032646</v>
      </c>
      <c r="D11103" t="n">
        <v>-0.08858346944999999</v>
      </c>
      <c r="E11103" t="n">
        <v>0.03234372611876468</v>
      </c>
      <c r="F11103" t="n">
        <v>9.320622619349999</v>
      </c>
      <c r="G11103" t="n">
        <v>9.288675022457019</v>
      </c>
    </row>
    <row r="11104">
      <c r="A11104" s="3" t="n">
        <v>45392.33498476852</v>
      </c>
      <c r="B11104" t="n">
        <v>-0.0766095498</v>
      </c>
      <c r="C11104" t="n">
        <v>0.4417663117081597</v>
      </c>
      <c r="D11104" t="n">
        <v>0.17956956815</v>
      </c>
      <c r="E11104" t="n">
        <v>-0.06068453315093257</v>
      </c>
      <c r="F11104" t="n">
        <v>9.2966845867</v>
      </c>
      <c r="G11104" t="n">
        <v>9.328695732513777</v>
      </c>
    </row>
    <row r="11105">
      <c r="A11105" s="3" t="n">
        <v>45392.33498534722</v>
      </c>
      <c r="B11105" t="n">
        <v>0.49081302585</v>
      </c>
      <c r="C11105" t="n">
        <v>0.207581018041842</v>
      </c>
      <c r="D11105" t="n">
        <v>-0.5410917204</v>
      </c>
      <c r="E11105" t="n">
        <v>-0.03749701782680661</v>
      </c>
      <c r="F11105" t="n">
        <v>9.167393713099999</v>
      </c>
      <c r="G11105" t="n">
        <v>9.331279499047229</v>
      </c>
    </row>
    <row r="11106">
      <c r="A11106" s="3" t="n">
        <v>45392.33498590278</v>
      </c>
      <c r="B11106" t="n">
        <v>0.0766095498</v>
      </c>
      <c r="C11106" t="n">
        <v>0.1869874873689982</v>
      </c>
      <c r="D11106" t="n">
        <v>0.11253130875</v>
      </c>
      <c r="E11106" t="n">
        <v>-0.09448965585361332</v>
      </c>
      <c r="F11106" t="n">
        <v>9.241620246949999</v>
      </c>
      <c r="G11106" t="n">
        <v>9.297565287876132</v>
      </c>
    </row>
    <row r="11107">
      <c r="A11107" s="3" t="n">
        <v>45392.3349864699</v>
      </c>
      <c r="B11107" t="n">
        <v>0.1077358569</v>
      </c>
      <c r="C11107" t="n">
        <v>0.1397403277911425</v>
      </c>
      <c r="D11107" t="n">
        <v>-0.19153368115</v>
      </c>
      <c r="E11107" t="n">
        <v>-0.1385391160331007</v>
      </c>
      <c r="F11107" t="n">
        <v>9.48343262265</v>
      </c>
      <c r="G11107" t="n">
        <v>9.297013966699675</v>
      </c>
    </row>
    <row r="11108">
      <c r="A11108" s="3" t="n">
        <v>45392.33498703704</v>
      </c>
      <c r="B11108" t="n">
        <v>-0.22744563345</v>
      </c>
      <c r="C11108" t="n">
        <v>0.2081725259099073</v>
      </c>
      <c r="D11108" t="n">
        <v>-0.1292908736</v>
      </c>
      <c r="E11108" t="n">
        <v>-0.08727913928135221</v>
      </c>
      <c r="F11108" t="n">
        <v>9.394849153199999</v>
      </c>
      <c r="G11108" t="n">
        <v>9.360434989527764</v>
      </c>
    </row>
    <row r="11109">
      <c r="A11109" s="3" t="n">
        <v>45392.33498760417</v>
      </c>
      <c r="B11109" t="n">
        <v>0.5123582359</v>
      </c>
      <c r="C11109" t="n">
        <v>0.3660104890819357</v>
      </c>
      <c r="D11109" t="n">
        <v>0.1747741163</v>
      </c>
      <c r="E11109" t="n">
        <v>-0.05972060117610739</v>
      </c>
      <c r="F11109" t="n">
        <v>9.3014702319</v>
      </c>
      <c r="G11109" t="n">
        <v>9.381910798670074</v>
      </c>
    </row>
    <row r="11110">
      <c r="A11110" s="3" t="n">
        <v>45392.33498815972</v>
      </c>
      <c r="B11110" t="n">
        <v>0.87867584</v>
      </c>
      <c r="C11110" t="n">
        <v>0.4357609386976702</v>
      </c>
      <c r="D11110" t="n">
        <v>-0.0766095498</v>
      </c>
      <c r="E11110" t="n">
        <v>-0.09203369580069956</v>
      </c>
      <c r="F11110" t="n">
        <v>9.299077409300001</v>
      </c>
      <c r="G11110" t="n">
        <v>9.443060290471355</v>
      </c>
    </row>
    <row r="11111">
      <c r="A11111" s="3" t="n">
        <v>45392.33498872685</v>
      </c>
      <c r="B11111" t="n">
        <v>0.1412549866</v>
      </c>
      <c r="C11111" t="n">
        <v>0.5348224593531483</v>
      </c>
      <c r="D11111" t="n">
        <v>-0.3782817171</v>
      </c>
      <c r="E11111" t="n">
        <v>-0.1165785977844992</v>
      </c>
      <c r="F11111" t="n">
        <v>9.581597189149999</v>
      </c>
      <c r="G11111" t="n">
        <v>9.441117590820422</v>
      </c>
    </row>
    <row r="11112">
      <c r="A11112" s="3" t="n">
        <v>45392.33498929398</v>
      </c>
      <c r="B11112" t="n">
        <v>1.0271092944</v>
      </c>
      <c r="C11112" t="n">
        <v>0.5161821664796051</v>
      </c>
      <c r="D11112" t="n">
        <v>0.1364693414</v>
      </c>
      <c r="E11112" t="n">
        <v>-0.0827084631643359</v>
      </c>
      <c r="F11112" t="n">
        <v>9.48821826785</v>
      </c>
      <c r="G11112" t="n">
        <v>9.442351285677882</v>
      </c>
    </row>
    <row r="11113">
      <c r="A11113" s="3" t="n">
        <v>45392.33499041667</v>
      </c>
      <c r="B11113" t="n">
        <v>0.3064578125</v>
      </c>
      <c r="C11113" t="n">
        <v>0.5127095379913768</v>
      </c>
      <c r="D11113" t="n">
        <v>-0.2059004234</v>
      </c>
      <c r="E11113" t="n">
        <v>-0.1927294981075763</v>
      </c>
      <c r="F11113" t="n">
        <v>9.339784813450001</v>
      </c>
      <c r="G11113" t="n">
        <v>9.419481172067625</v>
      </c>
    </row>
    <row r="11114">
      <c r="A11114" s="3" t="n">
        <v>45392.33499043981</v>
      </c>
      <c r="B11114" t="n">
        <v>0.52672497815</v>
      </c>
      <c r="C11114" t="n">
        <v>0.5045895174947567</v>
      </c>
      <c r="D11114" t="n">
        <v>-0.49081302585</v>
      </c>
      <c r="E11114" t="n">
        <v>-0.1580226436506997</v>
      </c>
      <c r="F11114" t="n">
        <v>9.5768017373</v>
      </c>
      <c r="G11114" t="n">
        <v>9.408527281173569</v>
      </c>
    </row>
    <row r="11115">
      <c r="A11115" s="3" t="n">
        <v>45392.3349909838</v>
      </c>
      <c r="B11115" t="n">
        <v>0.2035076008</v>
      </c>
      <c r="C11115" t="n">
        <v>0.4982890077519827</v>
      </c>
      <c r="D11115" t="n">
        <v>0.4070152016</v>
      </c>
      <c r="E11115" t="n">
        <v>-0.02609764442645696</v>
      </c>
      <c r="F11115" t="n">
        <v>9.2559869892</v>
      </c>
      <c r="G11115" t="n">
        <v>9.380695619865062</v>
      </c>
    </row>
    <row r="11116">
      <c r="A11116" s="3" t="n">
        <v>45392.33499155092</v>
      </c>
      <c r="B11116" t="n">
        <v>0.35912932965</v>
      </c>
      <c r="C11116" t="n">
        <v>0.5834592372375307</v>
      </c>
      <c r="D11116" t="n">
        <v>-0.28251977985</v>
      </c>
      <c r="E11116" t="n">
        <v>-0.02680070579568772</v>
      </c>
      <c r="F11116" t="n">
        <v>9.378089588349999</v>
      </c>
      <c r="G11116" t="n">
        <v>9.336148215030679</v>
      </c>
    </row>
    <row r="11117">
      <c r="A11117" s="3" t="n">
        <v>45392.33499211806</v>
      </c>
      <c r="B11117" t="n">
        <v>0.9265519052999999</v>
      </c>
      <c r="C11117" t="n">
        <v>0.6336595471655029</v>
      </c>
      <c r="D11117" t="n">
        <v>-0.32800302255</v>
      </c>
      <c r="E11117" t="n">
        <v>-0.0538447033768067</v>
      </c>
      <c r="F11117" t="n">
        <v>9.1554296001</v>
      </c>
      <c r="G11117" t="n">
        <v>9.361547301374735</v>
      </c>
    </row>
    <row r="11118">
      <c r="A11118" s="3" t="n">
        <v>45392.33499268519</v>
      </c>
      <c r="B11118" t="n">
        <v>1.03429756885</v>
      </c>
      <c r="C11118" t="n">
        <v>0.7364922390807713</v>
      </c>
      <c r="D11118" t="n">
        <v>0.6679799647499999</v>
      </c>
      <c r="E11118" t="n">
        <v>-0.03930610472890458</v>
      </c>
      <c r="F11118" t="n">
        <v>9.47864697745</v>
      </c>
      <c r="G11118" t="n">
        <v>9.372323781055155</v>
      </c>
    </row>
    <row r="11119">
      <c r="A11119" s="3" t="n">
        <v>45392.33499324074</v>
      </c>
      <c r="B11119" t="n">
        <v>0.4070152016</v>
      </c>
      <c r="C11119" t="n">
        <v>0.6536721766966218</v>
      </c>
      <c r="D11119" t="n">
        <v>-0.0311263071</v>
      </c>
      <c r="E11119" t="n">
        <v>0.01428232276643358</v>
      </c>
      <c r="F11119" t="n">
        <v>9.402027621</v>
      </c>
      <c r="G11119" t="n">
        <v>9.367194925964478</v>
      </c>
    </row>
    <row r="11120">
      <c r="A11120" s="3" t="n">
        <v>45392.3349937963</v>
      </c>
      <c r="B11120" t="n">
        <v>0.7733229990499999</v>
      </c>
      <c r="C11120" t="n">
        <v>0.6782509790579273</v>
      </c>
      <c r="D11120" t="n">
        <v>-0.5530558334</v>
      </c>
      <c r="E11120" t="n">
        <v>-0.03780941334871805</v>
      </c>
      <c r="F11120" t="n">
        <v>9.402027621</v>
      </c>
      <c r="G11120" t="n">
        <v>9.377133679997929</v>
      </c>
    </row>
    <row r="11121">
      <c r="A11121" s="3" t="n">
        <v>45392.334994375</v>
      </c>
      <c r="B11121" t="n">
        <v>0.7445993211999999</v>
      </c>
      <c r="C11121" t="n">
        <v>0.5425579860199315</v>
      </c>
      <c r="D11121" t="n">
        <v>0.1292908736</v>
      </c>
      <c r="E11121" t="n">
        <v>-0.07789067775477883</v>
      </c>
      <c r="F11121" t="n">
        <v>9.45949459</v>
      </c>
      <c r="G11121" t="n">
        <v>9.331471174479047</v>
      </c>
    </row>
    <row r="11122">
      <c r="A11122" s="3" t="n">
        <v>45392.33499493056</v>
      </c>
      <c r="B11122" t="n">
        <v>-0.01436674225</v>
      </c>
      <c r="C11122" t="n">
        <v>0.3455418160368308</v>
      </c>
      <c r="D11122" t="n">
        <v>0.01915238745</v>
      </c>
      <c r="E11122" t="n">
        <v>-0.03618525837785565</v>
      </c>
      <c r="F11122" t="n">
        <v>9.24401306955</v>
      </c>
      <c r="G11122" t="n">
        <v>9.351160756043265</v>
      </c>
    </row>
    <row r="11123">
      <c r="A11123" s="3" t="n">
        <v>45392.33499549769</v>
      </c>
      <c r="B11123" t="n">
        <v>0.04310022674999999</v>
      </c>
      <c r="C11123" t="n">
        <v>0.1407230958489514</v>
      </c>
      <c r="D11123" t="n">
        <v>0.42377476645</v>
      </c>
      <c r="E11123" t="n">
        <v>0.2851282801720288</v>
      </c>
      <c r="F11123" t="n">
        <v>9.282317844449999</v>
      </c>
      <c r="G11123" t="n">
        <v>9.296584988625316</v>
      </c>
    </row>
    <row r="11124">
      <c r="A11124" s="3" t="n">
        <v>45392.33499605324</v>
      </c>
      <c r="B11124" t="n">
        <v>0.5937632375499999</v>
      </c>
      <c r="C11124" t="n">
        <v>0.1245784010961541</v>
      </c>
      <c r="D11124" t="n">
        <v>0.01675956485</v>
      </c>
      <c r="E11124" t="n">
        <v>0.6235753621127057</v>
      </c>
      <c r="F11124" t="n">
        <v>9.169796342349999</v>
      </c>
      <c r="G11124" t="n">
        <v>9.290212334855971</v>
      </c>
    </row>
    <row r="11125">
      <c r="A11125" s="3" t="n">
        <v>45392.33499663194</v>
      </c>
      <c r="B11125" t="n">
        <v>-0.3088506351</v>
      </c>
      <c r="C11125" t="n">
        <v>-0.09623999429300731</v>
      </c>
      <c r="D11125" t="n">
        <v>0.2729386828</v>
      </c>
      <c r="E11125" t="n">
        <v>0.8683014558289071</v>
      </c>
      <c r="F11125" t="n">
        <v>9.311051328949999</v>
      </c>
      <c r="G11125" t="n">
        <v>9.308221390356319</v>
      </c>
    </row>
    <row r="11126">
      <c r="A11126" s="3" t="n">
        <v>45392.3349971875</v>
      </c>
      <c r="B11126" t="n">
        <v>-0.2059004234</v>
      </c>
      <c r="C11126" t="n">
        <v>-0.1581887166396275</v>
      </c>
      <c r="D11126" t="n">
        <v>1.86029208505</v>
      </c>
      <c r="E11126" t="n">
        <v>0.8418483717734289</v>
      </c>
      <c r="F11126" t="n">
        <v>9.536104139800001</v>
      </c>
      <c r="G11126" t="n">
        <v>9.341409745637904</v>
      </c>
    </row>
    <row r="11127">
      <c r="A11127" s="3" t="n">
        <v>45392.33499775463</v>
      </c>
      <c r="B11127" t="n">
        <v>-0.29448389285</v>
      </c>
      <c r="C11127" t="n">
        <v>-0.1083570361706297</v>
      </c>
      <c r="D11127" t="n">
        <v>1.99676142645</v>
      </c>
      <c r="E11127" t="n">
        <v>0.8695744001456902</v>
      </c>
      <c r="F11127" t="n">
        <v>9.21527958505</v>
      </c>
      <c r="G11127" t="n">
        <v>9.388278194794896</v>
      </c>
    </row>
    <row r="11128">
      <c r="A11128" s="3" t="n">
        <v>45392.33499831019</v>
      </c>
      <c r="B11128" t="n">
        <v>0.3040649899</v>
      </c>
      <c r="C11128" t="n">
        <v>-0.1331876111265738</v>
      </c>
      <c r="D11128" t="n">
        <v>-0.0742167272</v>
      </c>
      <c r="E11128" t="n">
        <v>0.7631309408472049</v>
      </c>
      <c r="F11128" t="n">
        <v>9.428368282899999</v>
      </c>
      <c r="G11128" t="n">
        <v>9.370676263855156</v>
      </c>
    </row>
    <row r="11129">
      <c r="A11129" s="3" t="n">
        <v>45392.33499888889</v>
      </c>
      <c r="B11129" t="n">
        <v>-0.6464347547</v>
      </c>
      <c r="C11129" t="n">
        <v>-0.0269222716807693</v>
      </c>
      <c r="D11129" t="n">
        <v>0.3112434577</v>
      </c>
      <c r="E11129" t="n">
        <v>0.6155611574269249</v>
      </c>
      <c r="F11129" t="n">
        <v>9.471458703</v>
      </c>
      <c r="G11129" t="n">
        <v>9.37514048410026</v>
      </c>
    </row>
    <row r="11130">
      <c r="A11130" s="3" t="n">
        <v>45392.33499944444</v>
      </c>
      <c r="B11130" t="n">
        <v>0.4118008468</v>
      </c>
      <c r="C11130" t="n">
        <v>0.1664614374206299</v>
      </c>
      <c r="D11130" t="n">
        <v>-0.05745716234999999</v>
      </c>
      <c r="E11130" t="n">
        <v>0.3795845385532645</v>
      </c>
      <c r="F11130" t="n">
        <v>9.349356103849999</v>
      </c>
      <c r="G11130" t="n">
        <v>9.350707021321004</v>
      </c>
    </row>
    <row r="11131">
      <c r="A11131" s="3" t="n">
        <v>45392.33500001158</v>
      </c>
      <c r="B11131" t="n">
        <v>0.3064578125</v>
      </c>
      <c r="C11131" t="n">
        <v>0.2398884435540799</v>
      </c>
      <c r="D11131" t="n">
        <v>0.5123582359</v>
      </c>
      <c r="E11131" t="n">
        <v>0.07889822531981366</v>
      </c>
      <c r="F11131" t="n">
        <v>9.241620246949999</v>
      </c>
      <c r="G11131" t="n">
        <v>9.311986938222402</v>
      </c>
    </row>
    <row r="11132">
      <c r="A11132" s="3" t="n">
        <v>45392.33500057871</v>
      </c>
      <c r="B11132" t="n">
        <v>0.29209107025</v>
      </c>
      <c r="C11132" t="n">
        <v>0.2965286822419589</v>
      </c>
      <c r="D11132" t="n">
        <v>0.0263406619</v>
      </c>
      <c r="E11132" t="n">
        <v>0.02440027104079256</v>
      </c>
      <c r="F11132" t="n">
        <v>9.17697481015</v>
      </c>
      <c r="G11132" t="n">
        <v>9.304016623438722</v>
      </c>
    </row>
    <row r="11133">
      <c r="A11133" s="3" t="n">
        <v>45392.33500114583</v>
      </c>
      <c r="B11133" t="n">
        <v>0.7134730141</v>
      </c>
      <c r="C11133" t="n">
        <v>0.3042253709172503</v>
      </c>
      <c r="D11133" t="n">
        <v>0.1101286795</v>
      </c>
      <c r="E11133" t="n">
        <v>0.1764345261587418</v>
      </c>
      <c r="F11133" t="n">
        <v>9.421180008449999</v>
      </c>
      <c r="G11133" t="n">
        <v>9.23001369949618</v>
      </c>
    </row>
    <row r="11134">
      <c r="A11134" s="3" t="n">
        <v>45392.33500225694</v>
      </c>
      <c r="B11134" t="n">
        <v>0.0287334845</v>
      </c>
      <c r="C11134" t="n">
        <v>0.3838987787735442</v>
      </c>
      <c r="D11134" t="n">
        <v>0.32082455475</v>
      </c>
      <c r="E11134" t="n">
        <v>0.1889975077291381</v>
      </c>
      <c r="F11134" t="n">
        <v>9.270343924800001</v>
      </c>
      <c r="G11134" t="n">
        <v>9.248012719753289</v>
      </c>
    </row>
    <row r="11135">
      <c r="A11135" s="3" t="n">
        <v>45392.33500229166</v>
      </c>
      <c r="B11135" t="n">
        <v>0.16040737405</v>
      </c>
      <c r="C11135" t="n">
        <v>0.1933621527588583</v>
      </c>
      <c r="D11135" t="n">
        <v>0.01197391965</v>
      </c>
      <c r="E11135" t="n">
        <v>0.1183823584641029</v>
      </c>
      <c r="F11135" t="n">
        <v>9.17697481015</v>
      </c>
      <c r="G11135" t="n">
        <v>9.284176193195364</v>
      </c>
    </row>
    <row r="11136">
      <c r="A11136" s="3" t="n">
        <v>45392.33500395833</v>
      </c>
      <c r="B11136" t="n">
        <v>0.24900065015</v>
      </c>
      <c r="C11136" t="n">
        <v>0.2445781938898609</v>
      </c>
      <c r="D11136" t="n">
        <v>0.0047856452</v>
      </c>
      <c r="E11136" t="n">
        <v>-0.008559673875291399</v>
      </c>
      <c r="F11136" t="n">
        <v>9.234431972499999</v>
      </c>
      <c r="G11136" t="n">
        <v>9.350778113818674</v>
      </c>
    </row>
    <row r="11137">
      <c r="A11137" s="3" t="n">
        <v>45392.33500398148</v>
      </c>
      <c r="B11137" t="n">
        <v>0.25139347275</v>
      </c>
      <c r="C11137" t="n">
        <v>0.2129568224097907</v>
      </c>
      <c r="D11137" t="n">
        <v>0.11253130875</v>
      </c>
      <c r="E11137" t="n">
        <v>-0.05081321412331018</v>
      </c>
      <c r="F11137" t="n">
        <v>9.2918989415</v>
      </c>
      <c r="G11137" t="n">
        <v>9.348786106605854</v>
      </c>
    </row>
    <row r="11138">
      <c r="A11138" s="3" t="n">
        <v>45392.33500451389</v>
      </c>
      <c r="B11138" t="n">
        <v>0.18674803595</v>
      </c>
      <c r="C11138" t="n">
        <v>0.2189499199632873</v>
      </c>
      <c r="D11138" t="n">
        <v>0.1005573891</v>
      </c>
      <c r="E11138" t="n">
        <v>-0.06315772913414935</v>
      </c>
      <c r="F11138" t="n">
        <v>9.622294786649999</v>
      </c>
      <c r="G11138" t="n">
        <v>9.315569702933708</v>
      </c>
    </row>
    <row r="11139">
      <c r="A11139" s="3" t="n">
        <v>45392.33500509259</v>
      </c>
      <c r="B11139" t="n">
        <v>0.05027869455</v>
      </c>
      <c r="C11139" t="n">
        <v>0.3217045930057119</v>
      </c>
      <c r="D11139" t="n">
        <v>-0.6512203999</v>
      </c>
      <c r="E11139" t="n">
        <v>-0.0662500241895107</v>
      </c>
      <c r="F11139" t="n">
        <v>9.320622619349999</v>
      </c>
      <c r="G11139" t="n">
        <v>9.310056742621704</v>
      </c>
    </row>
    <row r="11140">
      <c r="A11140" s="3" t="n">
        <v>45392.33500564815</v>
      </c>
      <c r="B11140" t="n">
        <v>0.8523351781</v>
      </c>
      <c r="C11140" t="n">
        <v>0.2896868408473202</v>
      </c>
      <c r="D11140" t="n">
        <v>-0.01675956485</v>
      </c>
      <c r="E11140" t="n">
        <v>-0.05763361347202813</v>
      </c>
      <c r="F11140" t="n">
        <v>9.3637228461</v>
      </c>
      <c r="G11140" t="n">
        <v>9.304101500108766</v>
      </c>
    </row>
    <row r="11141">
      <c r="A11141" s="3" t="n">
        <v>45392.33500621527</v>
      </c>
      <c r="B11141" t="n">
        <v>-0.01197391965</v>
      </c>
      <c r="C11141" t="n">
        <v>0.3046584636699309</v>
      </c>
      <c r="D11141" t="n">
        <v>0.04069759749999999</v>
      </c>
      <c r="E11141" t="n">
        <v>-0.1066670692059444</v>
      </c>
      <c r="F11141" t="n">
        <v>9.004593516449999</v>
      </c>
      <c r="G11141" t="n">
        <v>9.272045641457252</v>
      </c>
    </row>
    <row r="11142">
      <c r="A11142" s="3" t="n">
        <v>45392.33500733796</v>
      </c>
      <c r="B11142" t="n">
        <v>0.46447236395</v>
      </c>
      <c r="C11142" t="n">
        <v>0.2940995361761081</v>
      </c>
      <c r="D11142" t="n">
        <v>0.28730542505</v>
      </c>
      <c r="E11142" t="n">
        <v>-0.1134663693986017</v>
      </c>
      <c r="F11142" t="n">
        <v>9.2224678595</v>
      </c>
      <c r="G11142" t="n">
        <v>9.263155490334757</v>
      </c>
    </row>
    <row r="11143">
      <c r="A11143" s="3" t="n">
        <v>45392.33500737268</v>
      </c>
      <c r="B11143" t="n">
        <v>0.25857194055</v>
      </c>
      <c r="C11143" t="n">
        <v>0.3228643150906768</v>
      </c>
      <c r="D11143" t="n">
        <v>-0.1723812937</v>
      </c>
      <c r="E11143" t="n">
        <v>-0.08635957725442915</v>
      </c>
      <c r="F11143" t="n">
        <v>9.27753219925</v>
      </c>
      <c r="G11143" t="n">
        <v>9.233147758536504</v>
      </c>
    </row>
    <row r="11144">
      <c r="A11144" s="3" t="n">
        <v>45392.33500790509</v>
      </c>
      <c r="B11144" t="n">
        <v>0.12210259915</v>
      </c>
      <c r="C11144" t="n">
        <v>0.351539119705945</v>
      </c>
      <c r="D11144" t="n">
        <v>-0.335191297</v>
      </c>
      <c r="E11144" t="n">
        <v>-0.02993156453065274</v>
      </c>
      <c r="F11144" t="n">
        <v>9.3685084913</v>
      </c>
      <c r="G11144" t="n">
        <v>9.250693912725666</v>
      </c>
    </row>
    <row r="11145">
      <c r="A11145" s="3" t="n">
        <v>45392.33500847222</v>
      </c>
      <c r="B11145" t="n">
        <v>0.5482701882</v>
      </c>
      <c r="C11145" t="n">
        <v>0.3880494376712131</v>
      </c>
      <c r="D11145" t="n">
        <v>-0.2035076008</v>
      </c>
      <c r="E11145" t="n">
        <v>-0.09714234324895132</v>
      </c>
      <c r="F11145" t="n">
        <v>9.323025248599999</v>
      </c>
      <c r="G11145" t="n">
        <v>9.311486456182543</v>
      </c>
    </row>
    <row r="11146">
      <c r="A11146" s="3" t="n">
        <v>45392.33500903935</v>
      </c>
      <c r="B11146" t="n">
        <v>0.3327984744</v>
      </c>
      <c r="C11146" t="n">
        <v>0.5469100584214468</v>
      </c>
      <c r="D11146" t="n">
        <v>0.1101286795</v>
      </c>
      <c r="E11146" t="n">
        <v>-0.07215099866724962</v>
      </c>
      <c r="F11146" t="n">
        <v>9.414001540649998</v>
      </c>
      <c r="G11146" t="n">
        <v>9.395110069524268</v>
      </c>
    </row>
    <row r="11147">
      <c r="A11147" s="3" t="n">
        <v>45392.33500960648</v>
      </c>
      <c r="B11147" t="n">
        <v>0.6967134492499999</v>
      </c>
      <c r="C11147" t="n">
        <v>0.4978323013176004</v>
      </c>
      <c r="D11147" t="n">
        <v>-0.02393803265</v>
      </c>
      <c r="E11147" t="n">
        <v>-0.03992122627867144</v>
      </c>
      <c r="F11147" t="n">
        <v>9.229646327299999</v>
      </c>
      <c r="G11147" t="n">
        <v>9.42808818760294</v>
      </c>
    </row>
    <row r="11148">
      <c r="A11148" s="3" t="n">
        <v>45392.33501016204</v>
      </c>
      <c r="B11148" t="n">
        <v>0.6368536576499999</v>
      </c>
      <c r="C11148" t="n">
        <v>0.4983791420665515</v>
      </c>
      <c r="D11148" t="n">
        <v>0.02393803265</v>
      </c>
      <c r="E11148" t="n">
        <v>0.05647837181456894</v>
      </c>
      <c r="F11148" t="n">
        <v>9.38048241095</v>
      </c>
      <c r="G11148" t="n">
        <v>9.421932880286272</v>
      </c>
    </row>
    <row r="11149">
      <c r="A11149" s="3" t="n">
        <v>45392.33501072917</v>
      </c>
      <c r="B11149" t="n">
        <v>0.682346707</v>
      </c>
      <c r="C11149" t="n">
        <v>0.5023025335649198</v>
      </c>
      <c r="D11149" t="n">
        <v>0.08619064685</v>
      </c>
      <c r="E11149" t="n">
        <v>0.1285400133842661</v>
      </c>
      <c r="F11149" t="n">
        <v>9.6965213205</v>
      </c>
      <c r="G11149" t="n">
        <v>9.429567391600258</v>
      </c>
    </row>
    <row r="11150">
      <c r="A11150" s="3" t="n">
        <v>45392.33501185185</v>
      </c>
      <c r="B11150" t="n">
        <v>0.28491260245</v>
      </c>
      <c r="C11150" t="n">
        <v>0.4135505223189988</v>
      </c>
      <c r="D11150" t="n">
        <v>0.18196239075</v>
      </c>
      <c r="E11150" t="n">
        <v>0.07707313689090932</v>
      </c>
      <c r="F11150" t="n">
        <v>9.433153928099999</v>
      </c>
      <c r="G11150" t="n">
        <v>9.413571716780678</v>
      </c>
    </row>
    <row r="11151">
      <c r="A11151" s="3" t="n">
        <v>45392.33501188657</v>
      </c>
      <c r="B11151" t="n">
        <v>0.01436674225</v>
      </c>
      <c r="C11151" t="n">
        <v>0.4459921092038475</v>
      </c>
      <c r="D11151" t="n">
        <v>-0.02393803265</v>
      </c>
      <c r="E11151" t="n">
        <v>-0.04424918209335676</v>
      </c>
      <c r="F11151" t="n">
        <v>9.390063507999999</v>
      </c>
      <c r="G11151" t="n">
        <v>9.403281340625318</v>
      </c>
    </row>
    <row r="11152">
      <c r="A11152" s="3" t="n">
        <v>45392.33501243056</v>
      </c>
      <c r="B11152" t="n">
        <v>0.5123582359</v>
      </c>
      <c r="C11152" t="n">
        <v>0.4079362037643368</v>
      </c>
      <c r="D11152" t="n">
        <v>-0.01915238745</v>
      </c>
      <c r="E11152" t="n">
        <v>-0.1384549251427743</v>
      </c>
      <c r="F11152" t="n">
        <v>9.1985200202</v>
      </c>
      <c r="G11152" t="n">
        <v>9.402243618752591</v>
      </c>
    </row>
    <row r="11153">
      <c r="A11153" s="3" t="n">
        <v>45392.33501298611</v>
      </c>
      <c r="B11153" t="n">
        <v>0.62488954465</v>
      </c>
      <c r="C11153" t="n">
        <v>0.4578121170252927</v>
      </c>
      <c r="D11153" t="n">
        <v>-0.1029502117</v>
      </c>
      <c r="E11153" t="n">
        <v>-0.1823261054543129</v>
      </c>
      <c r="F11153" t="n">
        <v>9.433153928099999</v>
      </c>
      <c r="G11153" t="n">
        <v>9.337286723662963</v>
      </c>
    </row>
    <row r="11154">
      <c r="A11154" s="3" t="n">
        <v>45392.33501467593</v>
      </c>
      <c r="B11154" t="n">
        <v>0.41898912125</v>
      </c>
      <c r="C11154" t="n">
        <v>0.578291612733335</v>
      </c>
      <c r="D11154" t="n">
        <v>-0.56024410785</v>
      </c>
      <c r="E11154" t="n">
        <v>-0.2459884770252921</v>
      </c>
      <c r="F11154" t="n">
        <v>9.258379811799999</v>
      </c>
      <c r="G11154" t="n">
        <v>9.310849298244431</v>
      </c>
    </row>
    <row r="11155">
      <c r="A11155" s="3" t="n">
        <v>45392.33501471065</v>
      </c>
      <c r="B11155" t="n">
        <v>0.8595136459</v>
      </c>
      <c r="C11155" t="n">
        <v>0.6482419214188829</v>
      </c>
      <c r="D11155" t="n">
        <v>-0.3782817171</v>
      </c>
      <c r="E11155" t="n">
        <v>-0.1836615014442896</v>
      </c>
      <c r="F11155" t="n">
        <v>9.44273502515</v>
      </c>
      <c r="G11155" t="n">
        <v>9.372378803448044</v>
      </c>
    </row>
    <row r="11156">
      <c r="A11156" s="3" t="n">
        <v>45392.33501524306</v>
      </c>
      <c r="B11156" t="n">
        <v>0.4333460568499999</v>
      </c>
      <c r="C11156" t="n">
        <v>0.600898455508976</v>
      </c>
      <c r="D11156" t="n">
        <v>-0.05027869455</v>
      </c>
      <c r="E11156" t="n">
        <v>-0.0920170542128208</v>
      </c>
      <c r="F11156" t="n">
        <v>9.332596538999999</v>
      </c>
      <c r="G11156" t="n">
        <v>9.359955812377882</v>
      </c>
    </row>
    <row r="11157">
      <c r="A11157" s="3" t="n">
        <v>45392.3350152662</v>
      </c>
      <c r="B11157" t="n">
        <v>0.7014990944499999</v>
      </c>
      <c r="C11157" t="n">
        <v>0.4079167733389288</v>
      </c>
      <c r="D11157" t="n">
        <v>0.2418123757</v>
      </c>
      <c r="E11157" t="n">
        <v>-0.007650444262820551</v>
      </c>
      <c r="F11157" t="n">
        <v>9.28471066705</v>
      </c>
      <c r="G11157" t="n">
        <v>9.363003120283594</v>
      </c>
    </row>
    <row r="11158">
      <c r="A11158" s="3" t="n">
        <v>45392.33501636574</v>
      </c>
      <c r="B11158" t="n">
        <v>0.52433215555</v>
      </c>
      <c r="C11158" t="n">
        <v>0.3260441842163179</v>
      </c>
      <c r="D11158" t="n">
        <v>0.01436674225</v>
      </c>
      <c r="E11158" t="n">
        <v>0.1117523315657346</v>
      </c>
      <c r="F11158" t="n">
        <v>9.514558929750001</v>
      </c>
      <c r="G11158" t="n">
        <v>9.319684084084175</v>
      </c>
    </row>
    <row r="11159">
      <c r="A11159" s="3" t="n">
        <v>45392.33501641203</v>
      </c>
      <c r="B11159" t="n">
        <v>-0.18435521335</v>
      </c>
      <c r="C11159" t="n">
        <v>0.2174404502209796</v>
      </c>
      <c r="D11159" t="n">
        <v>0.51954651035</v>
      </c>
      <c r="E11159" t="n">
        <v>0.2108525301974365</v>
      </c>
      <c r="F11159" t="n">
        <v>9.361330023500001</v>
      </c>
      <c r="G11159" t="n">
        <v>9.297416130786972</v>
      </c>
    </row>
    <row r="11160">
      <c r="A11160" s="3" t="n">
        <v>45392.33501694445</v>
      </c>
      <c r="B11160" t="n">
        <v>-0.1292908736</v>
      </c>
      <c r="C11160" t="n">
        <v>0.02341142240279721</v>
      </c>
      <c r="D11160" t="n">
        <v>0.0311263071</v>
      </c>
      <c r="E11160" t="n">
        <v>0.2517983113782059</v>
      </c>
      <c r="F11160" t="n">
        <v>9.038112646149999</v>
      </c>
      <c r="G11160" t="n">
        <v>9.284189200150726</v>
      </c>
    </row>
    <row r="11161">
      <c r="A11161" s="3" t="n">
        <v>45392.33501751158</v>
      </c>
      <c r="B11161" t="n">
        <v>-0.01915238745</v>
      </c>
      <c r="C11161" t="n">
        <v>0.02907683154662011</v>
      </c>
      <c r="D11161" t="n">
        <v>0.1436478092</v>
      </c>
      <c r="E11161" t="n">
        <v>0.2563248004219121</v>
      </c>
      <c r="F11161" t="n">
        <v>9.35174892645</v>
      </c>
      <c r="G11161" t="n">
        <v>9.312831658822521</v>
      </c>
    </row>
    <row r="11162">
      <c r="A11162" s="3" t="n">
        <v>45392.33501806713</v>
      </c>
      <c r="B11162" t="n">
        <v>0.39504128195</v>
      </c>
      <c r="C11162" t="n">
        <v>-0.05754395920326362</v>
      </c>
      <c r="D11162" t="n">
        <v>0.25857194055</v>
      </c>
      <c r="E11162" t="n">
        <v>0.2118053754001172</v>
      </c>
      <c r="F11162" t="n">
        <v>9.2559869892</v>
      </c>
      <c r="G11162" t="n">
        <v>9.326399421979746</v>
      </c>
    </row>
    <row r="11163">
      <c r="A11163" s="3" t="n">
        <v>45392.33501863426</v>
      </c>
      <c r="B11163" t="n">
        <v>-0.19392650375</v>
      </c>
      <c r="C11163" t="n">
        <v>0.02809484070582755</v>
      </c>
      <c r="D11163" t="n">
        <v>0.18435521335</v>
      </c>
      <c r="E11163" t="n">
        <v>0.1729564571513991</v>
      </c>
      <c r="F11163" t="n">
        <v>9.34696328125</v>
      </c>
      <c r="G11163" t="n">
        <v>9.332934034059699</v>
      </c>
    </row>
    <row r="11164">
      <c r="A11164" s="3" t="n">
        <v>45392.33501920139</v>
      </c>
      <c r="B11164" t="n">
        <v>-0.05745716234999999</v>
      </c>
      <c r="C11164" t="n">
        <v>0.2088715411787885</v>
      </c>
      <c r="D11164" t="n">
        <v>0.3830673623</v>
      </c>
      <c r="E11164" t="n">
        <v>0.1584902082639864</v>
      </c>
      <c r="F11164" t="n">
        <v>9.51695175235</v>
      </c>
      <c r="G11164" t="n">
        <v>9.350284352420072</v>
      </c>
    </row>
    <row r="11165">
      <c r="A11165" s="3" t="n">
        <v>45392.33501976852</v>
      </c>
      <c r="B11165" t="n">
        <v>0.5434845429999999</v>
      </c>
      <c r="C11165" t="n">
        <v>0.2349014077095578</v>
      </c>
      <c r="D11165" t="n">
        <v>0.1292908736</v>
      </c>
      <c r="E11165" t="n">
        <v>0.2222917473995344</v>
      </c>
      <c r="F11165" t="n">
        <v>9.390063507999999</v>
      </c>
      <c r="G11165" t="n">
        <v>9.33609639294315</v>
      </c>
    </row>
    <row r="11166">
      <c r="A11166" s="3" t="n">
        <v>45392.33502032408</v>
      </c>
      <c r="B11166" t="n">
        <v>-0.05027869455</v>
      </c>
      <c r="C11166" t="n">
        <v>0.2214517586794878</v>
      </c>
      <c r="D11166" t="n">
        <v>-0.04549304934999999</v>
      </c>
      <c r="E11166" t="n">
        <v>0.2352676369395111</v>
      </c>
      <c r="F11166" t="n">
        <v>9.282317844449999</v>
      </c>
      <c r="G11166" t="n">
        <v>9.36369333471273</v>
      </c>
    </row>
    <row r="11167">
      <c r="A11167" s="3" t="n">
        <v>45392.3350208912</v>
      </c>
      <c r="B11167" t="n">
        <v>0.6631943195500001</v>
      </c>
      <c r="C11167" t="n">
        <v>0.1868949071067604</v>
      </c>
      <c r="D11167" t="n">
        <v>0.21787434305</v>
      </c>
      <c r="E11167" t="n">
        <v>0.2796018099995346</v>
      </c>
      <c r="F11167" t="n">
        <v>9.270343924800001</v>
      </c>
      <c r="G11167" t="n">
        <v>9.341815772950959</v>
      </c>
    </row>
    <row r="11168">
      <c r="A11168" s="3" t="n">
        <v>45392.33502145833</v>
      </c>
      <c r="B11168" t="n">
        <v>0.35434368445</v>
      </c>
      <c r="C11168" t="n">
        <v>0.3226938073928913</v>
      </c>
      <c r="D11168" t="n">
        <v>0.56742257565</v>
      </c>
      <c r="E11168" t="n">
        <v>0.3085557041016326</v>
      </c>
      <c r="F11168" t="n">
        <v>9.150634148249999</v>
      </c>
      <c r="G11168" t="n">
        <v>9.270163679030212</v>
      </c>
    </row>
    <row r="11169">
      <c r="A11169" s="3" t="n">
        <v>45392.33502259259</v>
      </c>
      <c r="B11169" t="n">
        <v>-0.12688824435</v>
      </c>
      <c r="C11169" t="n">
        <v>0.3770122474004673</v>
      </c>
      <c r="D11169" t="n">
        <v>0.2705458602</v>
      </c>
      <c r="E11169" t="n">
        <v>0.2712197073531477</v>
      </c>
      <c r="F11169" t="n">
        <v>9.3014702319</v>
      </c>
      <c r="G11169" t="n">
        <v>9.237252995957366</v>
      </c>
    </row>
    <row r="11170">
      <c r="A11170" s="3" t="n">
        <v>45392.33502261574</v>
      </c>
      <c r="B11170" t="n">
        <v>0.2011147782</v>
      </c>
      <c r="C11170" t="n">
        <v>0.2680389695731942</v>
      </c>
      <c r="D11170" t="n">
        <v>0.3112434577</v>
      </c>
      <c r="E11170" t="n">
        <v>0.2470263589132874</v>
      </c>
      <c r="F11170" t="n">
        <v>9.629483061099998</v>
      </c>
      <c r="G11170" t="n">
        <v>9.207188824488135</v>
      </c>
    </row>
    <row r="11171">
      <c r="A11171" s="3" t="n">
        <v>45392.33502314815</v>
      </c>
      <c r="B11171" t="n">
        <v>0.39743410455</v>
      </c>
      <c r="C11171" t="n">
        <v>0.2300382922604902</v>
      </c>
      <c r="D11171" t="n">
        <v>0.2705458602</v>
      </c>
      <c r="E11171" t="n">
        <v>0.1254307338511658</v>
      </c>
      <c r="F11171" t="n">
        <v>8.846578964999999</v>
      </c>
      <c r="G11171" t="n">
        <v>9.21349120869548</v>
      </c>
    </row>
    <row r="11172">
      <c r="A11172" s="3" t="n">
        <v>45392.33502371528</v>
      </c>
      <c r="B11172" t="n">
        <v>0.751777789</v>
      </c>
      <c r="C11172" t="n">
        <v>0.1458279943680656</v>
      </c>
      <c r="D11172" t="n">
        <v>-0.1053430343</v>
      </c>
      <c r="E11172" t="n">
        <v>0.0200738468008159</v>
      </c>
      <c r="F11172" t="n">
        <v>9.124303293000001</v>
      </c>
      <c r="G11172" t="n">
        <v>9.21938500534548</v>
      </c>
    </row>
    <row r="11173">
      <c r="A11173" s="3" t="n">
        <v>45392.33502427083</v>
      </c>
      <c r="B11173" t="n">
        <v>0.08858346944999999</v>
      </c>
      <c r="C11173" t="n">
        <v>0.196719936003264</v>
      </c>
      <c r="D11173" t="n">
        <v>-0.25139347275</v>
      </c>
      <c r="E11173" t="n">
        <v>-0.05686350570547801</v>
      </c>
      <c r="F11173" t="n">
        <v>9.337382184199999</v>
      </c>
      <c r="G11173" t="n">
        <v>9.219763738625666</v>
      </c>
    </row>
    <row r="11174">
      <c r="A11174" s="3" t="n">
        <v>45392.33502483796</v>
      </c>
      <c r="B11174" t="n">
        <v>-0.404622379</v>
      </c>
      <c r="C11174" t="n">
        <v>0.3613677603756421</v>
      </c>
      <c r="D11174" t="n">
        <v>-0.1747741163</v>
      </c>
      <c r="E11174" t="n">
        <v>-0.1556961816682988</v>
      </c>
      <c r="F11174" t="n">
        <v>9.124303293000001</v>
      </c>
      <c r="G11174" t="n">
        <v>9.194487726882077</v>
      </c>
    </row>
    <row r="11175">
      <c r="A11175" s="3" t="n">
        <v>45392.33502597222</v>
      </c>
      <c r="B11175" t="n">
        <v>0.31603890955</v>
      </c>
      <c r="C11175" t="n">
        <v>0.3881240276454556</v>
      </c>
      <c r="D11175" t="n">
        <v>-0.25139347275</v>
      </c>
      <c r="E11175" t="n">
        <v>-0.2041149958982523</v>
      </c>
      <c r="F11175" t="n">
        <v>9.414001540649998</v>
      </c>
      <c r="G11175" t="n">
        <v>9.251400494430795</v>
      </c>
    </row>
    <row r="11176">
      <c r="A11176" s="3" t="n">
        <v>45392.33502652778</v>
      </c>
      <c r="B11176" t="n">
        <v>0.62488954465</v>
      </c>
      <c r="C11176" t="n">
        <v>0.308848440604896</v>
      </c>
      <c r="D11176" t="n">
        <v>0.208293246</v>
      </c>
      <c r="E11176" t="n">
        <v>-0.1648651936843828</v>
      </c>
      <c r="F11176" t="n">
        <v>9.28471066705</v>
      </c>
      <c r="G11176" t="n">
        <v>9.382948429105504</v>
      </c>
    </row>
    <row r="11177">
      <c r="A11177" s="3" t="n">
        <v>45392.33502765046</v>
      </c>
      <c r="B11177" t="n">
        <v>0.6775610618</v>
      </c>
      <c r="C11177" t="n">
        <v>0.3672085233939404</v>
      </c>
      <c r="D11177" t="n">
        <v>-0.19392650375</v>
      </c>
      <c r="E11177" t="n">
        <v>-0.06556986786293724</v>
      </c>
      <c r="F11177" t="n">
        <v>9.27992502185</v>
      </c>
      <c r="G11177" t="n">
        <v>9.385638811526132</v>
      </c>
    </row>
    <row r="11178">
      <c r="A11178" s="3" t="n">
        <v>45392.33502768519</v>
      </c>
      <c r="B11178" t="n">
        <v>0.8451567102999999</v>
      </c>
      <c r="C11178" t="n">
        <v>0.4525686681433579</v>
      </c>
      <c r="D11178" t="n">
        <v>-0.474053461</v>
      </c>
      <c r="E11178" t="n">
        <v>-0.108178824880653</v>
      </c>
      <c r="F11178" t="n">
        <v>9.406823072849999</v>
      </c>
      <c r="G11178" t="n">
        <v>9.343604537914011</v>
      </c>
    </row>
    <row r="11179">
      <c r="A11179" s="3" t="n">
        <v>45392.33502822916</v>
      </c>
      <c r="B11179" t="n">
        <v>-0.02154521005</v>
      </c>
      <c r="C11179" t="n">
        <v>0.5268272050469711</v>
      </c>
      <c r="D11179" t="n">
        <v>0.2298482627</v>
      </c>
      <c r="E11179" t="n">
        <v>-0.02718878853939401</v>
      </c>
      <c r="F11179" t="n">
        <v>9.639054351499999</v>
      </c>
      <c r="G11179" t="n">
        <v>9.421491649614245</v>
      </c>
    </row>
    <row r="11180">
      <c r="A11180" s="3" t="n">
        <v>45392.33502878472</v>
      </c>
      <c r="B11180" t="n">
        <v>-0.01675956485</v>
      </c>
      <c r="C11180" t="n">
        <v>0.4415281404113066</v>
      </c>
      <c r="D11180" t="n">
        <v>0.1412549866</v>
      </c>
      <c r="E11180" t="n">
        <v>-0.03543151788729614</v>
      </c>
      <c r="F11180" t="n">
        <v>9.30626568375</v>
      </c>
      <c r="G11180" t="n">
        <v>9.404145971696646</v>
      </c>
    </row>
    <row r="11181">
      <c r="A11181" s="3" t="n">
        <v>45392.33502990741</v>
      </c>
      <c r="B11181" t="n">
        <v>0.8954354048499999</v>
      </c>
      <c r="C11181" t="n">
        <v>0.4206273118458053</v>
      </c>
      <c r="D11181" t="n">
        <v>-0.09097629205</v>
      </c>
      <c r="E11181" t="n">
        <v>-0.1084799736151518</v>
      </c>
      <c r="F11181" t="n">
        <v>9.232039149899999</v>
      </c>
      <c r="G11181" t="n">
        <v>9.397599975673335</v>
      </c>
    </row>
    <row r="11182">
      <c r="A11182" s="3" t="n">
        <v>45392.33502995371</v>
      </c>
      <c r="B11182" t="n">
        <v>0.2729386828</v>
      </c>
      <c r="C11182" t="n">
        <v>0.5180141127057124</v>
      </c>
      <c r="D11182" t="n">
        <v>-0.3806745397</v>
      </c>
      <c r="E11182" t="n">
        <v>0.0435424175136365</v>
      </c>
      <c r="F11182" t="n">
        <v>9.272746554049998</v>
      </c>
      <c r="G11182" t="n">
        <v>9.344206172462613</v>
      </c>
    </row>
    <row r="11183">
      <c r="A11183" s="3" t="n">
        <v>45392.33503048611</v>
      </c>
      <c r="B11183" t="n">
        <v>0.751777789</v>
      </c>
      <c r="C11183" t="n">
        <v>0.4437930650934744</v>
      </c>
      <c r="D11183" t="n">
        <v>0.56502975305</v>
      </c>
      <c r="E11183" t="n">
        <v>0.1273617523875295</v>
      </c>
      <c r="F11183" t="n">
        <v>9.739611740599999</v>
      </c>
      <c r="G11183" t="n">
        <v>9.272440879169372</v>
      </c>
    </row>
    <row r="11184">
      <c r="A11184" s="3" t="n">
        <v>45392.33503159722</v>
      </c>
      <c r="B11184" t="n">
        <v>0.38546999155</v>
      </c>
      <c r="C11184" t="n">
        <v>0.4321623096155024</v>
      </c>
      <c r="D11184" t="n">
        <v>-0.38786281415</v>
      </c>
      <c r="E11184" t="n">
        <v>-0.01059797121923081</v>
      </c>
      <c r="F11184" t="n">
        <v>9.047683936549999</v>
      </c>
      <c r="G11184" t="n">
        <v>9.275873092372752</v>
      </c>
    </row>
    <row r="11185">
      <c r="A11185" s="3" t="n">
        <v>45392.33503163194</v>
      </c>
      <c r="B11185" t="n">
        <v>0.56263693045</v>
      </c>
      <c r="C11185" t="n">
        <v>0.3395802414911432</v>
      </c>
      <c r="D11185" t="n">
        <v>0.11731695395</v>
      </c>
      <c r="E11185" t="n">
        <v>0.06315320298799551</v>
      </c>
      <c r="F11185" t="n">
        <v>9.191341552399999</v>
      </c>
      <c r="G11185" t="n">
        <v>9.326731636535573</v>
      </c>
    </row>
    <row r="11186">
      <c r="A11186" s="3" t="n">
        <v>45392.33503273148</v>
      </c>
      <c r="B11186" t="n">
        <v>0.38786281415</v>
      </c>
      <c r="C11186" t="n">
        <v>0.2395588806798375</v>
      </c>
      <c r="D11186" t="n">
        <v>0.751777789</v>
      </c>
      <c r="E11186" t="n">
        <v>0.2031326850269236</v>
      </c>
      <c r="F11186" t="n">
        <v>9.217672407649999</v>
      </c>
      <c r="G11186" t="n">
        <v>9.358627639934291</v>
      </c>
    </row>
    <row r="11187">
      <c r="A11187" s="3" t="n">
        <v>45392.3350327662</v>
      </c>
      <c r="B11187" t="n">
        <v>-0.6560158517499999</v>
      </c>
      <c r="C11187" t="n">
        <v>0.2638198470001173</v>
      </c>
      <c r="D11187" t="n">
        <v>-0.138862164</v>
      </c>
      <c r="E11187" t="n">
        <v>0.2848256455814693</v>
      </c>
      <c r="F11187" t="n">
        <v>9.40921589545</v>
      </c>
      <c r="G11187" t="n">
        <v>9.347839982044432</v>
      </c>
    </row>
    <row r="11188">
      <c r="A11188" s="3" t="n">
        <v>45392.33503385416</v>
      </c>
      <c r="B11188" t="n">
        <v>0.3399769422</v>
      </c>
      <c r="C11188" t="n">
        <v>0.2167001967315857</v>
      </c>
      <c r="D11188" t="n">
        <v>-0.2753315054</v>
      </c>
      <c r="E11188" t="n">
        <v>0.2336893606319354</v>
      </c>
      <c r="F11188" t="n">
        <v>9.636661528899999</v>
      </c>
      <c r="G11188" t="n">
        <v>9.310264076690469</v>
      </c>
    </row>
    <row r="11189">
      <c r="A11189" s="3" t="n">
        <v>45392.33503443287</v>
      </c>
      <c r="B11189" t="n">
        <v>0.53151062335</v>
      </c>
      <c r="C11189" t="n">
        <v>0.183571801456877</v>
      </c>
      <c r="D11189" t="n">
        <v>0.9265519052999999</v>
      </c>
      <c r="E11189" t="n">
        <v>0.3481643977024485</v>
      </c>
      <c r="F11189" t="n">
        <v>9.323025248599999</v>
      </c>
      <c r="G11189" t="n">
        <v>9.38246959484548</v>
      </c>
    </row>
    <row r="11190">
      <c r="A11190" s="3" t="n">
        <v>45392.33503446759</v>
      </c>
      <c r="B11190" t="n">
        <v>0.4549010735499999</v>
      </c>
      <c r="C11190" t="n">
        <v>0.05811368213554791</v>
      </c>
      <c r="D11190" t="n">
        <v>0.4692678157999999</v>
      </c>
      <c r="E11190" t="n">
        <v>0.2962395575118889</v>
      </c>
      <c r="F11190" t="n">
        <v>9.344570458649999</v>
      </c>
      <c r="G11190" t="n">
        <v>9.37900322981203</v>
      </c>
    </row>
    <row r="11191">
      <c r="A11191" s="3" t="n">
        <v>45392.33503555555</v>
      </c>
      <c r="B11191" t="n">
        <v>0.1316836962</v>
      </c>
      <c r="C11191" t="n">
        <v>0.1654956081219118</v>
      </c>
      <c r="D11191" t="n">
        <v>0.05267151714999999</v>
      </c>
      <c r="E11191" t="n">
        <v>0.2243691113282057</v>
      </c>
      <c r="F11191" t="n">
        <v>9.1985200202</v>
      </c>
      <c r="G11191" t="n">
        <v>9.388658139619256</v>
      </c>
    </row>
    <row r="11192">
      <c r="A11192" s="3" t="n">
        <v>45392.3350355787</v>
      </c>
      <c r="B11192" t="n">
        <v>0.0047856452</v>
      </c>
      <c r="C11192" t="n">
        <v>0.3246524399926582</v>
      </c>
      <c r="D11192" t="n">
        <v>0.009581097049999999</v>
      </c>
      <c r="E11192" t="n">
        <v>0.07153128239335682</v>
      </c>
      <c r="F11192" t="n">
        <v>9.287103489649999</v>
      </c>
      <c r="G11192" t="n">
        <v>9.329370996945013</v>
      </c>
    </row>
    <row r="11193">
      <c r="A11193" s="3" t="n">
        <v>45392.33503612268</v>
      </c>
      <c r="B11193" t="n">
        <v>-0.22265998825</v>
      </c>
      <c r="C11193" t="n">
        <v>0.283135564320164</v>
      </c>
      <c r="D11193" t="n">
        <v>0.26096476315</v>
      </c>
      <c r="E11193" t="n">
        <v>0.00739622572051284</v>
      </c>
      <c r="F11193" t="n">
        <v>9.48343262265</v>
      </c>
      <c r="G11193" t="n">
        <v>9.324966439535572</v>
      </c>
    </row>
    <row r="11194">
      <c r="A11194" s="3" t="n">
        <v>45392.33503724537</v>
      </c>
      <c r="B11194" t="n">
        <v>0.15562172885</v>
      </c>
      <c r="C11194" t="n">
        <v>0.2304566636085088</v>
      </c>
      <c r="D11194" t="n">
        <v>-0.15801455145</v>
      </c>
      <c r="E11194" t="n">
        <v>-0.07274419812529159</v>
      </c>
      <c r="F11194" t="n">
        <v>9.433153928099999</v>
      </c>
      <c r="G11194" t="n">
        <v>9.365561010062263</v>
      </c>
    </row>
    <row r="11195">
      <c r="A11195" s="3" t="n">
        <v>45392.33503728009</v>
      </c>
      <c r="B11195" t="n">
        <v>1.13964060315</v>
      </c>
      <c r="C11195" t="n">
        <v>0.2334808835969703</v>
      </c>
      <c r="D11195" t="n">
        <v>-0.4141936694</v>
      </c>
      <c r="E11195" t="n">
        <v>-0.01522810443799535</v>
      </c>
      <c r="F11195" t="n">
        <v>9.385268056149998</v>
      </c>
      <c r="G11195" t="n">
        <v>9.381841923526832</v>
      </c>
    </row>
    <row r="11196">
      <c r="A11196" s="3" t="n">
        <v>45392.33503836806</v>
      </c>
      <c r="B11196" t="n">
        <v>0.35673650705</v>
      </c>
      <c r="C11196" t="n">
        <v>0.184949647211539</v>
      </c>
      <c r="D11196" t="n">
        <v>-0.5698153982499999</v>
      </c>
      <c r="E11196" t="n">
        <v>0.01042769211468533</v>
      </c>
      <c r="F11196" t="n">
        <v>9.167393713099999</v>
      </c>
      <c r="G11196" t="n">
        <v>9.391799010738136</v>
      </c>
    </row>
    <row r="11197">
      <c r="A11197" s="3" t="n">
        <v>45392.33503840278</v>
      </c>
      <c r="B11197" t="n">
        <v>-0.0263406619</v>
      </c>
      <c r="C11197" t="n">
        <v>0.2183847917551288</v>
      </c>
      <c r="D11197" t="n">
        <v>1.0534499563</v>
      </c>
      <c r="E11197" t="n">
        <v>-0.09950030537983715</v>
      </c>
      <c r="F11197" t="n">
        <v>9.524130220149999</v>
      </c>
      <c r="G11197" t="n">
        <v>9.369649125849444</v>
      </c>
    </row>
    <row r="11198">
      <c r="A11198" s="3" t="n">
        <v>45392.33503894676</v>
      </c>
      <c r="B11198" t="n">
        <v>-0.335191297</v>
      </c>
      <c r="C11198" t="n">
        <v>0.2093040395890449</v>
      </c>
      <c r="D11198" t="n">
        <v>0.1652028259</v>
      </c>
      <c r="E11198" t="n">
        <v>-0.1502523250927744</v>
      </c>
      <c r="F11198" t="n">
        <v>9.323025248599999</v>
      </c>
      <c r="G11198" t="n">
        <v>9.312131843477299</v>
      </c>
    </row>
    <row r="11199">
      <c r="A11199" s="3" t="n">
        <v>45392.33503951389</v>
      </c>
      <c r="B11199" t="n">
        <v>0.09816456649999999</v>
      </c>
      <c r="C11199" t="n">
        <v>0.05696772136363647</v>
      </c>
      <c r="D11199" t="n">
        <v>-0.3711032493</v>
      </c>
      <c r="E11199" t="n">
        <v>0.03773272031666675</v>
      </c>
      <c r="F11199" t="n">
        <v>9.339784813450001</v>
      </c>
      <c r="G11199" t="n">
        <v>9.306942045428814</v>
      </c>
    </row>
    <row r="11200">
      <c r="A11200" s="3" t="n">
        <v>45392.33504006945</v>
      </c>
      <c r="B11200" t="n">
        <v>-0.04788587195</v>
      </c>
      <c r="C11200" t="n">
        <v>-0.006347622809557196</v>
      </c>
      <c r="D11200" t="n">
        <v>-0.35673650705</v>
      </c>
      <c r="E11200" t="n">
        <v>0.145895017906061</v>
      </c>
      <c r="F11200" t="n">
        <v>9.270343924800001</v>
      </c>
      <c r="G11200" t="n">
        <v>9.289267353260747</v>
      </c>
    </row>
    <row r="11201">
      <c r="A11201" s="3" t="n">
        <v>45392.335040625</v>
      </c>
      <c r="B11201" t="n">
        <v>0.6368536576499999</v>
      </c>
      <c r="C11201" t="n">
        <v>0.03233972573706297</v>
      </c>
      <c r="D11201" t="n">
        <v>-0.3016721673</v>
      </c>
      <c r="E11201" t="n">
        <v>0.2198360387991848</v>
      </c>
      <c r="F11201" t="n">
        <v>9.263165456999999</v>
      </c>
      <c r="G11201" t="n">
        <v>9.301221545314128</v>
      </c>
    </row>
    <row r="11202">
      <c r="A11202" s="3" t="n">
        <v>45392.3350412037</v>
      </c>
      <c r="B11202" t="n">
        <v>-0.01436674225</v>
      </c>
      <c r="C11202" t="n">
        <v>0.1800998358890448</v>
      </c>
      <c r="D11202" t="n">
        <v>0.6919278040499999</v>
      </c>
      <c r="E11202" t="n">
        <v>0.1616107117251752</v>
      </c>
      <c r="F11202" t="n">
        <v>9.184153277949999</v>
      </c>
      <c r="G11202" t="n">
        <v>9.285588785122521</v>
      </c>
    </row>
    <row r="11203">
      <c r="A11203" s="3" t="n">
        <v>45392.33504177084</v>
      </c>
      <c r="B11203" t="n">
        <v>-0.1340765188</v>
      </c>
      <c r="C11203" t="n">
        <v>0.1676658952026811</v>
      </c>
      <c r="D11203" t="n">
        <v>1.01274255215</v>
      </c>
      <c r="E11203" t="n">
        <v>0.1934663226983688</v>
      </c>
      <c r="F11203" t="n">
        <v>9.3972419758</v>
      </c>
      <c r="G11203" t="n">
        <v>9.301181015732659</v>
      </c>
    </row>
    <row r="11204">
      <c r="A11204" s="3" t="n">
        <v>45392.33504232639</v>
      </c>
      <c r="B11204" t="n">
        <v>0.35434368445</v>
      </c>
      <c r="C11204" t="n">
        <v>0.0754031946940561</v>
      </c>
      <c r="D11204" t="n">
        <v>0.08379782425</v>
      </c>
      <c r="E11204" t="n">
        <v>0.3592692744315861</v>
      </c>
      <c r="F11204" t="n">
        <v>9.2679511022</v>
      </c>
      <c r="G11204" t="n">
        <v>9.30029944590224</v>
      </c>
    </row>
    <row r="11205">
      <c r="A11205" s="3" t="n">
        <v>45392.3350440162</v>
      </c>
      <c r="B11205" t="n">
        <v>-0.15562172885</v>
      </c>
      <c r="C11205" t="n">
        <v>0.06052072323508173</v>
      </c>
      <c r="D11205" t="n">
        <v>0.2705458602</v>
      </c>
      <c r="E11205" t="n">
        <v>0.347096684396621</v>
      </c>
      <c r="F11205" t="n">
        <v>9.449913492949999</v>
      </c>
      <c r="G11205" t="n">
        <v>9.347413975682194</v>
      </c>
    </row>
    <row r="11206">
      <c r="A11206" s="3" t="n">
        <v>45392.3350440625</v>
      </c>
      <c r="B11206" t="n">
        <v>0.5961560601499999</v>
      </c>
      <c r="C11206" t="n">
        <v>0.1301213757005831</v>
      </c>
      <c r="D11206" t="n">
        <v>-0.14844326105</v>
      </c>
      <c r="E11206" t="n">
        <v>0.3151060205371803</v>
      </c>
      <c r="F11206" t="n">
        <v>9.332596538999999</v>
      </c>
      <c r="G11206" t="n">
        <v>9.339482201718791</v>
      </c>
    </row>
    <row r="11207">
      <c r="A11207" s="3" t="n">
        <v>45392.33504409722</v>
      </c>
      <c r="B11207" t="n">
        <v>-0.39982692715</v>
      </c>
      <c r="C11207" t="n">
        <v>0.2660163308662012</v>
      </c>
      <c r="D11207" t="n">
        <v>-0.25139347275</v>
      </c>
      <c r="E11207" t="n">
        <v>0.07467480519382304</v>
      </c>
      <c r="F11207" t="n">
        <v>9.229646327299999</v>
      </c>
      <c r="G11207" t="n">
        <v>9.334895135466459</v>
      </c>
    </row>
    <row r="11208">
      <c r="A11208" s="3" t="n">
        <v>45392.33504458333</v>
      </c>
      <c r="B11208" t="n">
        <v>0.31603890955</v>
      </c>
      <c r="C11208" t="n">
        <v>0.3557840961744765</v>
      </c>
      <c r="D11208" t="n">
        <v>1.01034972955</v>
      </c>
      <c r="E11208" t="n">
        <v>0.01506669475116548</v>
      </c>
      <c r="F11208" t="n">
        <v>9.370901313899999</v>
      </c>
      <c r="G11208" t="n">
        <v>9.352156371041168</v>
      </c>
    </row>
    <row r="11209">
      <c r="A11209" s="3" t="n">
        <v>45392.33504516204</v>
      </c>
      <c r="B11209" t="n">
        <v>0.6751682392</v>
      </c>
      <c r="C11209" t="n">
        <v>0.3759520776715628</v>
      </c>
      <c r="D11209" t="n">
        <v>-0.17956956815</v>
      </c>
      <c r="E11209" t="n">
        <v>0.08512293354417272</v>
      </c>
      <c r="F11209" t="n">
        <v>9.473851525600001</v>
      </c>
      <c r="G11209" t="n">
        <v>9.38406865027858</v>
      </c>
    </row>
    <row r="11210">
      <c r="A11210" s="3" t="n">
        <v>45392.33504571759</v>
      </c>
      <c r="B11210" t="n">
        <v>0.8331827906499999</v>
      </c>
      <c r="C11210" t="n">
        <v>0.4844608083163184</v>
      </c>
      <c r="D11210" t="n">
        <v>0.15801455145</v>
      </c>
      <c r="E11210" t="n">
        <v>0.1287053548748255</v>
      </c>
      <c r="F11210" t="n">
        <v>9.167393713099999</v>
      </c>
      <c r="G11210" t="n">
        <v>9.365902596940934</v>
      </c>
    </row>
    <row r="11211">
      <c r="A11211" s="3" t="n">
        <v>45392.33504628472</v>
      </c>
      <c r="B11211" t="n">
        <v>0.1412549866</v>
      </c>
      <c r="C11211" t="n">
        <v>0.3837029886634044</v>
      </c>
      <c r="D11211" t="n">
        <v>-0.4477127990999999</v>
      </c>
      <c r="E11211" t="n">
        <v>0.1386621220555948</v>
      </c>
      <c r="F11211" t="n">
        <v>9.476254154849999</v>
      </c>
      <c r="G11211" t="n">
        <v>9.357263921241868</v>
      </c>
    </row>
    <row r="11212">
      <c r="A11212" s="3" t="n">
        <v>45392.33504684028</v>
      </c>
      <c r="B11212" t="n">
        <v>0.4333460568499999</v>
      </c>
      <c r="C11212" t="n">
        <v>0.4336904782848497</v>
      </c>
      <c r="D11212" t="n">
        <v>0.41898912125</v>
      </c>
      <c r="E11212" t="n">
        <v>0.1409677591938233</v>
      </c>
      <c r="F11212" t="n">
        <v>9.55525652725</v>
      </c>
      <c r="G11212" t="n">
        <v>9.379861300257367</v>
      </c>
    </row>
    <row r="11213">
      <c r="A11213" s="3" t="n">
        <v>45392.33504740741</v>
      </c>
      <c r="B11213" t="n">
        <v>0.2370267305</v>
      </c>
      <c r="C11213" t="n">
        <v>0.2963789993883458</v>
      </c>
      <c r="D11213" t="n">
        <v>0.22744563345</v>
      </c>
      <c r="E11213" t="n">
        <v>0.0464621246727274</v>
      </c>
      <c r="F11213" t="n">
        <v>9.260772634399999</v>
      </c>
      <c r="G11213" t="n">
        <v>9.368985199642918</v>
      </c>
    </row>
    <row r="11214">
      <c r="A11214" s="3" t="n">
        <v>45392.33504854167</v>
      </c>
      <c r="B11214" t="n">
        <v>0.2992793447</v>
      </c>
      <c r="C11214" t="n">
        <v>0.2144078180012826</v>
      </c>
      <c r="D11214" t="n">
        <v>0.2992793447</v>
      </c>
      <c r="E11214" t="n">
        <v>0.1841985584025646</v>
      </c>
      <c r="F11214" t="n">
        <v>9.1985200202</v>
      </c>
      <c r="G11214" t="n">
        <v>9.341516475821702</v>
      </c>
    </row>
    <row r="11215">
      <c r="A11215" s="3" t="n">
        <v>45392.33504965278</v>
      </c>
      <c r="B11215" t="n">
        <v>-0.19153368115</v>
      </c>
      <c r="C11215" t="n">
        <v>0.1055197140152683</v>
      </c>
      <c r="D11215" t="n">
        <v>-0.1292908736</v>
      </c>
      <c r="E11215" t="n">
        <v>0.1648998712789049</v>
      </c>
      <c r="F11215" t="n">
        <v>9.327810893799999</v>
      </c>
      <c r="G11215" t="n">
        <v>9.335031994239301</v>
      </c>
    </row>
    <row r="11216">
      <c r="A11216" s="3" t="n">
        <v>45392.3350496875</v>
      </c>
      <c r="B11216" t="n">
        <v>0.48842020325</v>
      </c>
      <c r="C11216" t="n">
        <v>0.1543135125962708</v>
      </c>
      <c r="D11216" t="n">
        <v>0.3327984744</v>
      </c>
      <c r="E11216" t="n">
        <v>0.1323906436543127</v>
      </c>
      <c r="F11216" t="n">
        <v>9.51695175235</v>
      </c>
      <c r="G11216" t="n">
        <v>9.300257819073218</v>
      </c>
    </row>
    <row r="11217">
      <c r="A11217" s="3" t="n">
        <v>45392.33505023148</v>
      </c>
      <c r="B11217" t="n">
        <v>0.14844326105</v>
      </c>
      <c r="C11217" t="n">
        <v>0.2199054854255251</v>
      </c>
      <c r="D11217" t="n">
        <v>-0.07182390459999999</v>
      </c>
      <c r="E11217" t="n">
        <v>0.0001178169559440528</v>
      </c>
      <c r="F11217" t="n">
        <v>9.239227424349998</v>
      </c>
      <c r="G11217" t="n">
        <v>9.290676196258767</v>
      </c>
    </row>
    <row r="11218">
      <c r="A11218" s="3" t="n">
        <v>45392.33505078703</v>
      </c>
      <c r="B11218" t="n">
        <v>0.1723812937</v>
      </c>
      <c r="C11218" t="n">
        <v>0.3033890168297211</v>
      </c>
      <c r="D11218" t="n">
        <v>0.1053430343</v>
      </c>
      <c r="E11218" t="n">
        <v>-0.0477937945928906</v>
      </c>
      <c r="F11218" t="n">
        <v>9.191341552399999</v>
      </c>
      <c r="G11218" t="n">
        <v>9.317709747128815</v>
      </c>
    </row>
    <row r="11219">
      <c r="A11219" s="3" t="n">
        <v>45392.33505135417</v>
      </c>
      <c r="B11219" t="n">
        <v>-0.01197391965</v>
      </c>
      <c r="C11219" t="n">
        <v>0.297320894974826</v>
      </c>
      <c r="D11219" t="n">
        <v>-0.1747741163</v>
      </c>
      <c r="E11219" t="n">
        <v>-0.0112795219645688</v>
      </c>
      <c r="F11219" t="n">
        <v>9.339784813450001</v>
      </c>
      <c r="G11219" t="n">
        <v>9.326629066748744</v>
      </c>
    </row>
    <row r="11220">
      <c r="A11220" s="3" t="n">
        <v>45392.3350519213</v>
      </c>
      <c r="B11220" t="n">
        <v>0.7852969187</v>
      </c>
      <c r="C11220" t="n">
        <v>0.3363422639638703</v>
      </c>
      <c r="D11220" t="n">
        <v>-0.18435521335</v>
      </c>
      <c r="E11220" t="n">
        <v>0.05459245472447569</v>
      </c>
      <c r="F11220" t="n">
        <v>9.394849153199999</v>
      </c>
      <c r="G11220" t="n">
        <v>9.324417952915294</v>
      </c>
    </row>
    <row r="11221">
      <c r="A11221" s="3" t="n">
        <v>45392.33505247685</v>
      </c>
      <c r="B11221" t="n">
        <v>0.6105228023999999</v>
      </c>
      <c r="C11221" t="n">
        <v>0.3176298499230777</v>
      </c>
      <c r="D11221" t="n">
        <v>0.12210259915</v>
      </c>
      <c r="E11221" t="n">
        <v>0.002945766788461542</v>
      </c>
      <c r="F11221" t="n">
        <v>9.265558279599999</v>
      </c>
      <c r="G11221" t="n">
        <v>9.312664374289419</v>
      </c>
    </row>
    <row r="11222">
      <c r="A11222" s="3" t="n">
        <v>45392.33505305555</v>
      </c>
      <c r="B11222" t="n">
        <v>0.0023928226</v>
      </c>
      <c r="C11222" t="n">
        <v>0.2648736846962711</v>
      </c>
      <c r="D11222" t="n">
        <v>0.06943108200000001</v>
      </c>
      <c r="E11222" t="n">
        <v>0.06429098012191162</v>
      </c>
      <c r="F11222" t="n">
        <v>9.361330023500001</v>
      </c>
      <c r="G11222" t="n">
        <v>9.361134096233942</v>
      </c>
    </row>
    <row r="11223">
      <c r="A11223" s="3" t="n">
        <v>45392.33505361111</v>
      </c>
      <c r="B11223" t="n">
        <v>-0.07901217904999999</v>
      </c>
      <c r="C11223" t="n">
        <v>0.2215670382504668</v>
      </c>
      <c r="D11223" t="n">
        <v>0.39504128195</v>
      </c>
      <c r="E11223" t="n">
        <v>0.01869609248344993</v>
      </c>
      <c r="F11223" t="n">
        <v>9.390063507999999</v>
      </c>
      <c r="G11223" t="n">
        <v>9.330606680563662</v>
      </c>
    </row>
    <row r="11224">
      <c r="A11224" s="3" t="n">
        <v>45392.33505417824</v>
      </c>
      <c r="B11224" t="n">
        <v>0.34955803925</v>
      </c>
      <c r="C11224" t="n">
        <v>0.07053740470407942</v>
      </c>
      <c r="D11224" t="n">
        <v>-0.12688824435</v>
      </c>
      <c r="E11224" t="n">
        <v>-0.07231213404219133</v>
      </c>
      <c r="F11224" t="n">
        <v>9.337382184199999</v>
      </c>
      <c r="G11224" t="n">
        <v>9.314015154604455</v>
      </c>
    </row>
    <row r="11225">
      <c r="A11225" s="3" t="n">
        <v>45392.33505530093</v>
      </c>
      <c r="B11225" t="n">
        <v>0.15083608365</v>
      </c>
      <c r="C11225" t="n">
        <v>0.003611956068065265</v>
      </c>
      <c r="D11225" t="n">
        <v>-0.31843173215</v>
      </c>
      <c r="E11225" t="n">
        <v>-0.1149660096315854</v>
      </c>
      <c r="F11225" t="n">
        <v>9.236834601749999</v>
      </c>
      <c r="G11225" t="n">
        <v>9.262548849594198</v>
      </c>
    </row>
    <row r="11226">
      <c r="A11226" s="3" t="n">
        <v>45392.33505534722</v>
      </c>
      <c r="B11226" t="n">
        <v>-0.38786281415</v>
      </c>
      <c r="C11226" t="n">
        <v>0.02950711260244763</v>
      </c>
      <c r="D11226" t="n">
        <v>-0.03591195229999999</v>
      </c>
      <c r="E11226" t="n">
        <v>-0.1505777732886951</v>
      </c>
      <c r="F11226" t="n">
        <v>9.34217763605</v>
      </c>
      <c r="G11226" t="n">
        <v>9.291424290496296</v>
      </c>
    </row>
    <row r="11227">
      <c r="A11227" s="3" t="n">
        <v>45392.33505586805</v>
      </c>
      <c r="B11227" t="n">
        <v>0.2322410853</v>
      </c>
      <c r="C11227" t="n">
        <v>0.06639673533100247</v>
      </c>
      <c r="D11227" t="n">
        <v>-0.49799149365</v>
      </c>
      <c r="E11227" t="n">
        <v>-0.1625207185546625</v>
      </c>
      <c r="F11227" t="n">
        <v>9.1219104704</v>
      </c>
      <c r="G11227" t="n">
        <v>9.327058456290935</v>
      </c>
    </row>
    <row r="11228">
      <c r="A11228" s="3" t="n">
        <v>45392.33505642361</v>
      </c>
      <c r="B11228" t="n">
        <v>-0.18674803595</v>
      </c>
      <c r="C11228" t="n">
        <v>0.08902092833356669</v>
      </c>
      <c r="D11228" t="n">
        <v>-0.2992793447</v>
      </c>
      <c r="E11228" t="n">
        <v>-0.143534084063054</v>
      </c>
      <c r="F11228" t="n">
        <v>9.44273502515</v>
      </c>
      <c r="G11228" t="n">
        <v>9.35568198744245</v>
      </c>
    </row>
    <row r="11229">
      <c r="A11229" s="3" t="n">
        <v>45392.33505700232</v>
      </c>
      <c r="B11229" t="n">
        <v>0.6440419320999999</v>
      </c>
      <c r="C11229" t="n">
        <v>0.01214835915151516</v>
      </c>
      <c r="D11229" t="n">
        <v>0.38546999155</v>
      </c>
      <c r="E11229" t="n">
        <v>-0.08339504296095596</v>
      </c>
      <c r="F11229" t="n">
        <v>9.246405892149999</v>
      </c>
      <c r="G11229" t="n">
        <v>9.413835467661098</v>
      </c>
    </row>
    <row r="11230">
      <c r="A11230" s="3" t="n">
        <v>45392.33505756944</v>
      </c>
      <c r="B11230" t="n">
        <v>-0.1628100033</v>
      </c>
      <c r="C11230" t="n">
        <v>-0.02179419380710966</v>
      </c>
      <c r="D11230" t="n">
        <v>0.03591195229999999</v>
      </c>
      <c r="E11230" t="n">
        <v>-0.009029592998951029</v>
      </c>
      <c r="F11230" t="n">
        <v>9.739611740599999</v>
      </c>
      <c r="G11230" t="n">
        <v>9.452660680790819</v>
      </c>
    </row>
    <row r="11231">
      <c r="A11231" s="3" t="n">
        <v>45392.335058125</v>
      </c>
      <c r="B11231" t="n">
        <v>-0.0646454368</v>
      </c>
      <c r="C11231" t="n">
        <v>0.03591229518986021</v>
      </c>
      <c r="D11231" t="n">
        <v>-0.15801455145</v>
      </c>
      <c r="E11231" t="n">
        <v>-0.03534924718018656</v>
      </c>
      <c r="F11231" t="n">
        <v>9.4930137197</v>
      </c>
      <c r="G11231" t="n">
        <v>9.445131116633359</v>
      </c>
    </row>
    <row r="11232">
      <c r="A11232" s="3" t="n">
        <v>45392.33505869213</v>
      </c>
      <c r="B11232" t="n">
        <v>0.15562172885</v>
      </c>
      <c r="C11232" t="n">
        <v>0.1350457312786716</v>
      </c>
      <c r="D11232" t="n">
        <v>-0.06943108200000001</v>
      </c>
      <c r="E11232" t="n">
        <v>-0.1707243813178326</v>
      </c>
      <c r="F11232" t="n">
        <v>9.337382184199999</v>
      </c>
      <c r="G11232" t="n">
        <v>9.459440596276716</v>
      </c>
    </row>
    <row r="11233">
      <c r="A11233" s="3" t="n">
        <v>45392.33506038194</v>
      </c>
      <c r="B11233" t="n">
        <v>-0.22265998825</v>
      </c>
      <c r="C11233" t="n">
        <v>0.2813153220679495</v>
      </c>
      <c r="D11233" t="n">
        <v>-0.31843173215</v>
      </c>
      <c r="E11233" t="n">
        <v>-0.2977664917777398</v>
      </c>
      <c r="F11233" t="n">
        <v>9.45949459</v>
      </c>
      <c r="G11233" t="n">
        <v>9.416020887614362</v>
      </c>
    </row>
    <row r="11234">
      <c r="A11234" s="3" t="n">
        <v>45392.33506040509</v>
      </c>
      <c r="B11234" t="n">
        <v>0.3016721673</v>
      </c>
      <c r="C11234" t="n">
        <v>0.3625732011086257</v>
      </c>
      <c r="D11234" t="n">
        <v>-0.08619064685</v>
      </c>
      <c r="E11234" t="n">
        <v>-0.3423479341455721</v>
      </c>
      <c r="F11234" t="n">
        <v>9.282317844449999</v>
      </c>
      <c r="G11234" t="n">
        <v>9.350852475199677</v>
      </c>
    </row>
    <row r="11235">
      <c r="A11235" s="3" t="n">
        <v>45392.33506043981</v>
      </c>
      <c r="B11235" t="n">
        <v>0.9888045194999999</v>
      </c>
      <c r="C11235" t="n">
        <v>0.5813174785931252</v>
      </c>
      <c r="D11235" t="n">
        <v>-0.6895251748</v>
      </c>
      <c r="E11235" t="n">
        <v>-0.3762790574421923</v>
      </c>
      <c r="F11235" t="n">
        <v>9.28471066705</v>
      </c>
      <c r="G11235" t="n">
        <v>9.307472130293267</v>
      </c>
    </row>
    <row r="11236">
      <c r="A11236" s="3" t="n">
        <v>45392.33506094907</v>
      </c>
      <c r="B11236" t="n">
        <v>1.03669039145</v>
      </c>
      <c r="C11236" t="n">
        <v>0.6309034213290228</v>
      </c>
      <c r="D11236" t="n">
        <v>-0.6512203999</v>
      </c>
      <c r="E11236" t="n">
        <v>-0.1315633647184153</v>
      </c>
      <c r="F11236" t="n">
        <v>9.4259754603</v>
      </c>
      <c r="G11236" t="n">
        <v>9.367829226487089</v>
      </c>
    </row>
    <row r="11237">
      <c r="A11237" s="3" t="n">
        <v>45392.33506151621</v>
      </c>
      <c r="B11237" t="n">
        <v>0.34715541</v>
      </c>
      <c r="C11237" t="n">
        <v>0.4634878585835677</v>
      </c>
      <c r="D11237" t="n">
        <v>0.5434845429999999</v>
      </c>
      <c r="E11237" t="n">
        <v>0.2594179412722618</v>
      </c>
      <c r="F11237" t="n">
        <v>9.28471066705</v>
      </c>
      <c r="G11237" t="n">
        <v>9.354977577373102</v>
      </c>
    </row>
    <row r="11238">
      <c r="A11238" s="3" t="n">
        <v>45392.33506208333</v>
      </c>
      <c r="B11238" t="n">
        <v>0.4381415087</v>
      </c>
      <c r="C11238" t="n">
        <v>0.4581129914479034</v>
      </c>
      <c r="D11238" t="n">
        <v>0.5530558334</v>
      </c>
      <c r="E11238" t="n">
        <v>0.4831609128565282</v>
      </c>
      <c r="F11238" t="n">
        <v>9.229646327299999</v>
      </c>
      <c r="G11238" t="n">
        <v>9.316235366448861</v>
      </c>
    </row>
    <row r="11239">
      <c r="A11239" s="3" t="n">
        <v>45392.33506377315</v>
      </c>
      <c r="B11239" t="n">
        <v>0.2681530376</v>
      </c>
      <c r="C11239" t="n">
        <v>0.3459697654416094</v>
      </c>
      <c r="D11239" t="n">
        <v>0.3663176041</v>
      </c>
      <c r="E11239" t="n">
        <v>0.7709556645962725</v>
      </c>
      <c r="F11239" t="n">
        <v>9.6630021908</v>
      </c>
      <c r="G11239" t="n">
        <v>9.328157944057136</v>
      </c>
    </row>
    <row r="11240">
      <c r="A11240" s="3" t="n">
        <v>45392.33506380787</v>
      </c>
      <c r="B11240" t="n">
        <v>-0.18196239075</v>
      </c>
      <c r="C11240" t="n">
        <v>0.1839564095833339</v>
      </c>
      <c r="D11240" t="n">
        <v>2.09731881555</v>
      </c>
      <c r="E11240" t="n">
        <v>1.078702628673779</v>
      </c>
      <c r="F11240" t="n">
        <v>9.361330023500001</v>
      </c>
      <c r="G11240" t="n">
        <v>9.389960481026716</v>
      </c>
    </row>
    <row r="11241">
      <c r="A11241" s="3" t="n">
        <v>45392.33506384259</v>
      </c>
      <c r="B11241" t="n">
        <v>-0.3064578125</v>
      </c>
      <c r="C11241" t="n">
        <v>0.06743239986456895</v>
      </c>
      <c r="D11241" t="n">
        <v>1.23541234705</v>
      </c>
      <c r="E11241" t="n">
        <v>1.252927275402568</v>
      </c>
      <c r="F11241" t="n">
        <v>9.033327000949999</v>
      </c>
      <c r="G11241" t="n">
        <v>9.415180030240002</v>
      </c>
    </row>
    <row r="11242">
      <c r="A11242" s="3" t="n">
        <v>45392.33506434028</v>
      </c>
      <c r="B11242" t="n">
        <v>1.04386885925</v>
      </c>
      <c r="C11242" t="n">
        <v>0.04196718149615399</v>
      </c>
      <c r="D11242" t="n">
        <v>0.16040737405</v>
      </c>
      <c r="E11242" t="n">
        <v>1.149440463930772</v>
      </c>
      <c r="F11242" t="n">
        <v>9.392456330599998</v>
      </c>
      <c r="G11242" t="n">
        <v>9.40440405346471</v>
      </c>
    </row>
    <row r="11243">
      <c r="A11243" s="3" t="n">
        <v>45392.33506489584</v>
      </c>
      <c r="B11243" t="n">
        <v>0.09097629205</v>
      </c>
      <c r="C11243" t="n">
        <v>0.1134751245196973</v>
      </c>
      <c r="D11243" t="n">
        <v>1.50835102985</v>
      </c>
      <c r="E11243" t="n">
        <v>0.9851780249018676</v>
      </c>
      <c r="F11243" t="n">
        <v>9.617509141449998</v>
      </c>
      <c r="G11243" t="n">
        <v>9.392120481411681</v>
      </c>
    </row>
    <row r="11244">
      <c r="A11244" s="3" t="n">
        <v>45392.33506546296</v>
      </c>
      <c r="B11244" t="n">
        <v>-0.2729386828</v>
      </c>
      <c r="C11244" t="n">
        <v>0.09952874237890467</v>
      </c>
      <c r="D11244" t="n">
        <v>1.00317126175</v>
      </c>
      <c r="E11244" t="n">
        <v>0.7235666171942911</v>
      </c>
      <c r="F11244" t="n">
        <v>9.660599561549999</v>
      </c>
      <c r="G11244" t="n">
        <v>9.329848002459116</v>
      </c>
    </row>
    <row r="11245">
      <c r="A11245" s="3" t="n">
        <v>45392.33506603009</v>
      </c>
      <c r="B11245" t="n">
        <v>-0.15322890625</v>
      </c>
      <c r="C11245" t="n">
        <v>0.1518003813740098</v>
      </c>
      <c r="D11245" t="n">
        <v>0.7206514818999999</v>
      </c>
      <c r="E11245" t="n">
        <v>0.4905986053907939</v>
      </c>
      <c r="F11245" t="n">
        <v>9.153036777499999</v>
      </c>
      <c r="G11245" t="n">
        <v>9.399709342655619</v>
      </c>
    </row>
    <row r="11246">
      <c r="A11246" s="3" t="n">
        <v>45392.33506716435</v>
      </c>
      <c r="B11246" t="n">
        <v>0.35195086185</v>
      </c>
      <c r="C11246" t="n">
        <v>0.1726559027593244</v>
      </c>
      <c r="D11246" t="n">
        <v>-0.14605043845</v>
      </c>
      <c r="E11246" t="n">
        <v>0.4601655987286726</v>
      </c>
      <c r="F11246" t="n">
        <v>9.119517647799999</v>
      </c>
      <c r="G11246" t="n">
        <v>9.410803818392333</v>
      </c>
    </row>
    <row r="11247">
      <c r="A11247" s="3" t="n">
        <v>45392.33506719908</v>
      </c>
      <c r="B11247" t="n">
        <v>0.6967134492499999</v>
      </c>
      <c r="C11247" t="n">
        <v>0.2768066404376464</v>
      </c>
      <c r="D11247" t="n">
        <v>-0.06943108200000001</v>
      </c>
      <c r="E11247" t="n">
        <v>0.3999096093249428</v>
      </c>
      <c r="F11247" t="n">
        <v>9.428368282899999</v>
      </c>
      <c r="G11247" t="n">
        <v>9.288811721214595</v>
      </c>
    </row>
    <row r="11248">
      <c r="A11248" s="3" t="n">
        <v>45392.33506771991</v>
      </c>
      <c r="B11248" t="n">
        <v>-0.1987219556</v>
      </c>
      <c r="C11248" t="n">
        <v>0.5036307060085096</v>
      </c>
      <c r="D11248" t="n">
        <v>0.35912932965</v>
      </c>
      <c r="E11248" t="n">
        <v>0.1065053166292543</v>
      </c>
      <c r="F11248" t="n">
        <v>9.299077409300001</v>
      </c>
      <c r="G11248" t="n">
        <v>9.269976964071704</v>
      </c>
    </row>
    <row r="11249">
      <c r="A11249" s="3" t="n">
        <v>45392.33506828704</v>
      </c>
      <c r="B11249" t="n">
        <v>0.7829040961</v>
      </c>
      <c r="C11249" t="n">
        <v>0.5589471612430086</v>
      </c>
      <c r="D11249" t="n">
        <v>0.75896606345</v>
      </c>
      <c r="E11249" t="n">
        <v>-0.03800008297027986</v>
      </c>
      <c r="F11249" t="n">
        <v>9.548078059449999</v>
      </c>
      <c r="G11249" t="n">
        <v>9.287897485410166</v>
      </c>
    </row>
    <row r="11250">
      <c r="A11250" s="3" t="n">
        <v>45392.33506885417</v>
      </c>
      <c r="B11250" t="n">
        <v>0.84036125845</v>
      </c>
      <c r="C11250" t="n">
        <v>0.5929117048713304</v>
      </c>
      <c r="D11250" t="n">
        <v>-0.2705458602</v>
      </c>
      <c r="E11250" t="n">
        <v>-0.08292596963228463</v>
      </c>
      <c r="F11250" t="n">
        <v>9.06923895325</v>
      </c>
      <c r="G11250" t="n">
        <v>9.330339226472752</v>
      </c>
    </row>
    <row r="11251">
      <c r="A11251" s="3" t="n">
        <v>45392.33506940972</v>
      </c>
      <c r="B11251" t="n">
        <v>1.0223236492</v>
      </c>
      <c r="C11251" t="n">
        <v>0.5330061946233116</v>
      </c>
      <c r="D11251" t="n">
        <v>-0.2059004234</v>
      </c>
      <c r="E11251" t="n">
        <v>-0.07059295286142209</v>
      </c>
      <c r="F11251" t="n">
        <v>9.10275808295</v>
      </c>
      <c r="G11251" t="n">
        <v>9.302038446116926</v>
      </c>
    </row>
    <row r="11252">
      <c r="A11252" s="3" t="n">
        <v>45392.33506997685</v>
      </c>
      <c r="B11252" t="n">
        <v>-0.08379782425</v>
      </c>
      <c r="C11252" t="n">
        <v>0.5004761192952228</v>
      </c>
      <c r="D11252" t="n">
        <v>-0.5434845429999999</v>
      </c>
      <c r="E11252" t="n">
        <v>-0.1403323614236601</v>
      </c>
      <c r="F11252" t="n">
        <v>9.617509141449998</v>
      </c>
      <c r="G11252" t="n">
        <v>9.251726925577648</v>
      </c>
    </row>
    <row r="11253">
      <c r="A11253" s="3" t="n">
        <v>45392.33507111111</v>
      </c>
      <c r="B11253" t="n">
        <v>0.12688824435</v>
      </c>
      <c r="C11253" t="n">
        <v>0.4035992870946399</v>
      </c>
      <c r="D11253" t="n">
        <v>-0.335191297</v>
      </c>
      <c r="E11253" t="n">
        <v>-0.1886739111384621</v>
      </c>
      <c r="F11253" t="n">
        <v>9.17697481015</v>
      </c>
      <c r="G11253" t="n">
        <v>9.203513502373918</v>
      </c>
    </row>
    <row r="11254">
      <c r="A11254" s="3" t="n">
        <v>45392.33507222222</v>
      </c>
      <c r="B11254" t="n">
        <v>0.6608014969499999</v>
      </c>
      <c r="C11254" t="n">
        <v>0.2242351556895111</v>
      </c>
      <c r="D11254" t="n">
        <v>0.25857194055</v>
      </c>
      <c r="E11254" t="n">
        <v>-0.1371624818226111</v>
      </c>
      <c r="F11254" t="n">
        <v>9.124303293000001</v>
      </c>
      <c r="G11254" t="n">
        <v>9.163420442556669</v>
      </c>
    </row>
    <row r="11255">
      <c r="A11255" s="3" t="n">
        <v>45392.33507225694</v>
      </c>
      <c r="B11255" t="n">
        <v>0.0957717439</v>
      </c>
      <c r="C11255" t="n">
        <v>0.1526838485283221</v>
      </c>
      <c r="D11255" t="n">
        <v>0.06943108200000001</v>
      </c>
      <c r="E11255" t="n">
        <v>0.08509223347202823</v>
      </c>
      <c r="F11255" t="n">
        <v>9.157822422699999</v>
      </c>
      <c r="G11255" t="n">
        <v>9.228370319833825</v>
      </c>
    </row>
    <row r="11256">
      <c r="A11256" s="3" t="n">
        <v>45392.33507280092</v>
      </c>
      <c r="B11256" t="n">
        <v>0.0957717439</v>
      </c>
      <c r="C11256" t="n">
        <v>0.07818965485349665</v>
      </c>
      <c r="D11256" t="n">
        <v>0.14605043845</v>
      </c>
      <c r="E11256" t="n">
        <v>0.1766256758261077</v>
      </c>
      <c r="F11256" t="n">
        <v>9.191341552399999</v>
      </c>
      <c r="G11256" t="n">
        <v>9.233057578503288</v>
      </c>
    </row>
    <row r="11257">
      <c r="A11257" s="3" t="n">
        <v>45392.33507336806</v>
      </c>
      <c r="B11257" t="n">
        <v>-0.26096476315</v>
      </c>
      <c r="C11257" t="n">
        <v>0.1138958503780889</v>
      </c>
      <c r="D11257" t="n">
        <v>0.25139347275</v>
      </c>
      <c r="E11257" t="n">
        <v>0.2454496370397443</v>
      </c>
      <c r="F11257" t="n">
        <v>9.107543728149999</v>
      </c>
      <c r="G11257" t="n">
        <v>9.239074404035108</v>
      </c>
    </row>
    <row r="11258">
      <c r="A11258" s="3" t="n">
        <v>45392.33507392361</v>
      </c>
      <c r="B11258" t="n">
        <v>0.4668651865499999</v>
      </c>
      <c r="C11258" t="n">
        <v>0.05329893701608403</v>
      </c>
      <c r="D11258" t="n">
        <v>0.2346339079</v>
      </c>
      <c r="E11258" t="n">
        <v>0.1728592593057115</v>
      </c>
      <c r="F11258" t="n">
        <v>9.4259754603</v>
      </c>
      <c r="G11258" t="n">
        <v>9.315588699031959</v>
      </c>
    </row>
    <row r="11259">
      <c r="A11259" s="3" t="n">
        <v>45392.335075625</v>
      </c>
      <c r="B11259" t="n">
        <v>-0.02154521005</v>
      </c>
      <c r="C11259" t="n">
        <v>-0.01539207436911429</v>
      </c>
      <c r="D11259" t="n">
        <v>0.17956956815</v>
      </c>
      <c r="E11259" t="n">
        <v>0.004521871460256415</v>
      </c>
      <c r="F11259" t="n">
        <v>9.524130220149999</v>
      </c>
      <c r="G11259" t="n">
        <v>9.351355403187206</v>
      </c>
    </row>
    <row r="11260">
      <c r="A11260" s="3" t="n">
        <v>45392.33507565972</v>
      </c>
      <c r="B11260" t="n">
        <v>-0.196329133</v>
      </c>
      <c r="C11260" t="n">
        <v>0.01663603306305365</v>
      </c>
      <c r="D11260" t="n">
        <v>-0.1723812937</v>
      </c>
      <c r="E11260" t="n">
        <v>-0.1266124923244759</v>
      </c>
      <c r="F11260" t="n">
        <v>9.31344415155</v>
      </c>
      <c r="G11260" t="n">
        <v>9.349100765200841</v>
      </c>
    </row>
    <row r="11261">
      <c r="A11261" s="3" t="n">
        <v>45392.33507568287</v>
      </c>
      <c r="B11261" t="n">
        <v>0.11731695395</v>
      </c>
      <c r="C11261" t="n">
        <v>0.05729266665442903</v>
      </c>
      <c r="D11261" t="n">
        <v>-0.21308869785</v>
      </c>
      <c r="E11261" t="n">
        <v>-0.1557626108638699</v>
      </c>
      <c r="F11261" t="n">
        <v>9.356544378299999</v>
      </c>
      <c r="G11261" t="n">
        <v>9.3332282335597</v>
      </c>
    </row>
    <row r="11262">
      <c r="A11262" s="3" t="n">
        <v>45392.33507618056</v>
      </c>
      <c r="B11262" t="n">
        <v>0.1652028259</v>
      </c>
      <c r="C11262" t="n">
        <v>0.05134286466060618</v>
      </c>
      <c r="D11262" t="n">
        <v>-0.42616758905</v>
      </c>
      <c r="E11262" t="n">
        <v>-0.2331862726291382</v>
      </c>
      <c r="F11262" t="n">
        <v>9.21527958505</v>
      </c>
      <c r="G11262" t="n">
        <v>9.307449911030329</v>
      </c>
    </row>
    <row r="11263">
      <c r="A11263" s="3" t="n">
        <v>45392.33507674769</v>
      </c>
      <c r="B11263" t="n">
        <v>0.007178467799999999</v>
      </c>
      <c r="C11263" t="n">
        <v>0.1206074850631705</v>
      </c>
      <c r="D11263" t="n">
        <v>-0.4070152016</v>
      </c>
      <c r="E11263" t="n">
        <v>-0.2401787341096743</v>
      </c>
      <c r="F11263" t="n">
        <v>9.270343924800001</v>
      </c>
      <c r="G11263" t="n">
        <v>9.267088299874617</v>
      </c>
    </row>
    <row r="11264">
      <c r="A11264" s="3" t="n">
        <v>45392.33507731481</v>
      </c>
      <c r="B11264" t="n">
        <v>0.1699884711</v>
      </c>
      <c r="C11264" t="n">
        <v>0.300630650779488</v>
      </c>
      <c r="D11264" t="n">
        <v>-0.0766095498</v>
      </c>
      <c r="E11264" t="n">
        <v>-0.2035181389483689</v>
      </c>
      <c r="F11264" t="n">
        <v>9.203315472049999</v>
      </c>
      <c r="G11264" t="n">
        <v>9.260035078310864</v>
      </c>
    </row>
    <row r="11265">
      <c r="A11265" s="3" t="n">
        <v>45392.33507788194</v>
      </c>
      <c r="B11265" t="n">
        <v>0.4118008468</v>
      </c>
      <c r="C11265" t="n">
        <v>0.3117762171053622</v>
      </c>
      <c r="D11265" t="n">
        <v>0.39504128195</v>
      </c>
      <c r="E11265" t="n">
        <v>0.03752618632424255</v>
      </c>
      <c r="F11265" t="n">
        <v>9.3014702319</v>
      </c>
      <c r="G11265" t="n">
        <v>9.31218281976984</v>
      </c>
    </row>
    <row r="11266">
      <c r="A11266" s="3" t="n">
        <v>45392.3350784375</v>
      </c>
      <c r="B11266" t="n">
        <v>0.22744563345</v>
      </c>
      <c r="C11266" t="n">
        <v>0.32376922429091</v>
      </c>
      <c r="D11266" t="n">
        <v>-0.29448389285</v>
      </c>
      <c r="E11266" t="n">
        <v>0.1269771671203966</v>
      </c>
      <c r="F11266" t="n">
        <v>9.34696328125</v>
      </c>
      <c r="G11266" t="n">
        <v>9.325487266373802</v>
      </c>
    </row>
    <row r="11267">
      <c r="A11267" s="3" t="n">
        <v>45392.3350790162</v>
      </c>
      <c r="B11267" t="n">
        <v>0.948106922</v>
      </c>
      <c r="C11267" t="n">
        <v>0.3751809183761083</v>
      </c>
      <c r="D11267" t="n">
        <v>0.2370267305</v>
      </c>
      <c r="E11267" t="n">
        <v>0.2100646607361312</v>
      </c>
      <c r="F11267" t="n">
        <v>9.416394363249999</v>
      </c>
      <c r="G11267" t="n">
        <v>9.347577968472637</v>
      </c>
    </row>
    <row r="11268">
      <c r="A11268" s="3" t="n">
        <v>45392.33508012731</v>
      </c>
      <c r="B11268" t="n">
        <v>0.17956956815</v>
      </c>
      <c r="C11268" t="n">
        <v>0.4635932400672508</v>
      </c>
      <c r="D11268" t="n">
        <v>0.33039584515</v>
      </c>
      <c r="E11268" t="n">
        <v>0.261593051670397</v>
      </c>
      <c r="F11268" t="n">
        <v>9.339784813450001</v>
      </c>
      <c r="G11268" t="n">
        <v>9.323909058644198</v>
      </c>
    </row>
    <row r="11269">
      <c r="A11269" s="3" t="n">
        <v>45392.33508017361</v>
      </c>
      <c r="B11269" t="n">
        <v>-0.11253130875</v>
      </c>
      <c r="C11269" t="n">
        <v>0.464831826820048</v>
      </c>
      <c r="D11269" t="n">
        <v>0.7158658366999999</v>
      </c>
      <c r="E11269" t="n">
        <v>0.1507681457390447</v>
      </c>
      <c r="F11269" t="n">
        <v>9.399634798399999</v>
      </c>
      <c r="G11269" t="n">
        <v>9.330198595911448</v>
      </c>
    </row>
    <row r="11270">
      <c r="A11270" s="3" t="n">
        <v>45392.33508125</v>
      </c>
      <c r="B11270" t="n">
        <v>0.6799538843999999</v>
      </c>
      <c r="C11270" t="n">
        <v>0.4182152416949895</v>
      </c>
      <c r="D11270" t="n">
        <v>-0.4812319287999999</v>
      </c>
      <c r="E11270" t="n">
        <v>0.008098852762587427</v>
      </c>
      <c r="F11270" t="n">
        <v>9.179367632749999</v>
      </c>
      <c r="G11270" t="n">
        <v>9.292935406109931</v>
      </c>
    </row>
    <row r="11271">
      <c r="A11271" s="3" t="n">
        <v>45392.33508128472</v>
      </c>
      <c r="B11271" t="n">
        <v>0.5123582359</v>
      </c>
      <c r="C11271" t="n">
        <v>0.234995016641376</v>
      </c>
      <c r="D11271" t="n">
        <v>0.08379782425</v>
      </c>
      <c r="E11271" t="n">
        <v>-0.06775702512482534</v>
      </c>
      <c r="F11271" t="n">
        <v>9.2559869892</v>
      </c>
      <c r="G11271" t="n">
        <v>9.261938048456669</v>
      </c>
    </row>
    <row r="11272">
      <c r="A11272" s="3" t="n">
        <v>45392.33508238426</v>
      </c>
      <c r="B11272" t="n">
        <v>0.39982692715</v>
      </c>
      <c r="C11272" t="n">
        <v>0.06554698567960388</v>
      </c>
      <c r="D11272" t="n">
        <v>-0.04069759749999999</v>
      </c>
      <c r="E11272" t="n">
        <v>-0.1838943465186486</v>
      </c>
      <c r="F11272" t="n">
        <v>9.217672407649999</v>
      </c>
      <c r="G11272" t="n">
        <v>9.285606501098627</v>
      </c>
    </row>
    <row r="11273">
      <c r="A11273" s="3" t="n">
        <v>45392.33508241898</v>
      </c>
      <c r="B11273" t="n">
        <v>-0.12688824435</v>
      </c>
      <c r="C11273" t="n">
        <v>0.05777239242808874</v>
      </c>
      <c r="D11273" t="n">
        <v>-0.6009417053499999</v>
      </c>
      <c r="E11273" t="n">
        <v>-0.206541284548602</v>
      </c>
      <c r="F11273" t="n">
        <v>9.40921589545</v>
      </c>
      <c r="G11273" t="n">
        <v>9.297231770338836</v>
      </c>
    </row>
    <row r="11274">
      <c r="A11274" s="3" t="n">
        <v>45392.33508295139</v>
      </c>
      <c r="B11274" t="n">
        <v>-0.3447625874</v>
      </c>
      <c r="C11274" t="n">
        <v>-0.1091786231348488</v>
      </c>
      <c r="D11274" t="n">
        <v>-0.14844326105</v>
      </c>
      <c r="E11274" t="n">
        <v>0.03241577870804203</v>
      </c>
      <c r="F11274" t="n">
        <v>9.217672407649999</v>
      </c>
      <c r="G11274" t="n">
        <v>9.313857699580678</v>
      </c>
    </row>
    <row r="11275">
      <c r="A11275" s="3" t="n">
        <v>45392.33508351852</v>
      </c>
      <c r="B11275" t="n">
        <v>-0.6967134492499999</v>
      </c>
      <c r="C11275" t="n">
        <v>-0.2318410014111895</v>
      </c>
      <c r="D11275" t="n">
        <v>0.18435521335</v>
      </c>
      <c r="E11275" t="n">
        <v>0.2497690434672501</v>
      </c>
      <c r="F11275" t="n">
        <v>9.399634798399999</v>
      </c>
      <c r="G11275" t="n">
        <v>9.341259628457134</v>
      </c>
    </row>
    <row r="11276">
      <c r="A11276" s="3" t="n">
        <v>45392.33508408565</v>
      </c>
      <c r="B11276" t="n">
        <v>0.16040737405</v>
      </c>
      <c r="C11276" t="n">
        <v>-0.2881241774580428</v>
      </c>
      <c r="D11276" t="n">
        <v>0.6392562868999999</v>
      </c>
      <c r="E11276" t="n">
        <v>0.3438183373031478</v>
      </c>
      <c r="F11276" t="n">
        <v>9.526532849399999</v>
      </c>
      <c r="G11276" t="n">
        <v>9.383378115818907</v>
      </c>
    </row>
    <row r="11277">
      <c r="A11277" s="3" t="n">
        <v>45392.33508465278</v>
      </c>
      <c r="B11277" t="n">
        <v>-0.1029502117</v>
      </c>
      <c r="C11277" t="n">
        <v>-0.2348209657483689</v>
      </c>
      <c r="D11277" t="n">
        <v>0.7829040961</v>
      </c>
      <c r="E11277" t="n">
        <v>0.6049307716862488</v>
      </c>
      <c r="F11277" t="n">
        <v>9.224860682099999</v>
      </c>
      <c r="G11277" t="n">
        <v>9.448184345103989</v>
      </c>
    </row>
    <row r="11278">
      <c r="A11278" s="3" t="n">
        <v>45392.33508576389</v>
      </c>
      <c r="B11278" t="n">
        <v>-0.4333460568499999</v>
      </c>
      <c r="C11278" t="n">
        <v>-0.2253572284678328</v>
      </c>
      <c r="D11278" t="n">
        <v>1.2856910416</v>
      </c>
      <c r="E11278" t="n">
        <v>0.8640348772991865</v>
      </c>
      <c r="F11278" t="n">
        <v>9.421180008449999</v>
      </c>
      <c r="G11278" t="n">
        <v>9.437546712957602</v>
      </c>
    </row>
    <row r="11279">
      <c r="A11279" s="3" t="n">
        <v>45392.33508634259</v>
      </c>
      <c r="B11279" t="n">
        <v>0.2753315054</v>
      </c>
      <c r="C11279" t="n">
        <v>-0.0590684932400934</v>
      </c>
      <c r="D11279" t="n">
        <v>-0.0335191297</v>
      </c>
      <c r="E11279" t="n">
        <v>0.9435902167469723</v>
      </c>
      <c r="F11279" t="n">
        <v>9.449913492949999</v>
      </c>
      <c r="G11279" t="n">
        <v>9.421838151247577</v>
      </c>
    </row>
    <row r="11280">
      <c r="A11280" s="3" t="n">
        <v>45392.33508637732</v>
      </c>
      <c r="B11280" t="n">
        <v>-0.35434368445</v>
      </c>
      <c r="C11280" t="n">
        <v>0.08504678913589771</v>
      </c>
      <c r="D11280" t="n">
        <v>0.9888045194999999</v>
      </c>
      <c r="E11280" t="n">
        <v>0.8732079811342683</v>
      </c>
      <c r="F11280" t="n">
        <v>9.651028271149999</v>
      </c>
      <c r="G11280" t="n">
        <v>9.3826877413745</v>
      </c>
    </row>
    <row r="11281">
      <c r="A11281" s="3" t="n">
        <v>45392.33508746528</v>
      </c>
      <c r="B11281" t="n">
        <v>0.15322890625</v>
      </c>
      <c r="C11281" t="n">
        <v>0.1314573660329841</v>
      </c>
      <c r="D11281" t="n">
        <v>1.2976551546</v>
      </c>
      <c r="E11281" t="n">
        <v>0.5585838808658523</v>
      </c>
      <c r="F11281" t="n">
        <v>9.4259754603</v>
      </c>
      <c r="G11281" t="n">
        <v>9.409190544459699</v>
      </c>
    </row>
    <row r="11282">
      <c r="A11282" s="3" t="n">
        <v>45392.33508748843</v>
      </c>
      <c r="B11282" t="n">
        <v>-0.14844326105</v>
      </c>
      <c r="C11282" t="n">
        <v>0.1337786389488349</v>
      </c>
      <c r="D11282" t="n">
        <v>0.7493849664</v>
      </c>
      <c r="E11282" t="n">
        <v>0.6103351273498852</v>
      </c>
      <c r="F11282" t="n">
        <v>9.107543728149999</v>
      </c>
      <c r="G11282" t="n">
        <v>9.46087547604478</v>
      </c>
    </row>
    <row r="11283">
      <c r="A11283" s="3" t="n">
        <v>45392.33508803241</v>
      </c>
      <c r="B11283" t="n">
        <v>0.9840188742999999</v>
      </c>
      <c r="C11283" t="n">
        <v>0.1008397017515154</v>
      </c>
      <c r="D11283" t="n">
        <v>0.3136362803</v>
      </c>
      <c r="E11283" t="n">
        <v>0.6639174056870647</v>
      </c>
      <c r="F11283" t="n">
        <v>9.339784813450001</v>
      </c>
      <c r="G11283" t="n">
        <v>9.441800147376018</v>
      </c>
    </row>
    <row r="11284">
      <c r="A11284" s="3" t="n">
        <v>45392.33508859954</v>
      </c>
      <c r="B11284" t="n">
        <v>0.0742167272</v>
      </c>
      <c r="C11284" t="n">
        <v>0.07057596838368317</v>
      </c>
      <c r="D11284" t="n">
        <v>-0.0622526142</v>
      </c>
      <c r="E11284" t="n">
        <v>0.729420867213755</v>
      </c>
      <c r="F11284" t="n">
        <v>9.5768017373</v>
      </c>
      <c r="G11284" t="n">
        <v>9.434411076623919</v>
      </c>
    </row>
    <row r="11285">
      <c r="A11285" s="3" t="n">
        <v>45392.33508916666</v>
      </c>
      <c r="B11285" t="n">
        <v>-0.1723812937</v>
      </c>
      <c r="C11285" t="n">
        <v>0.08972956737785578</v>
      </c>
      <c r="D11285" t="n">
        <v>0.18914085855</v>
      </c>
      <c r="E11285" t="n">
        <v>0.5977460632907942</v>
      </c>
      <c r="F11285" t="n">
        <v>9.672573481199999</v>
      </c>
      <c r="G11285" t="n">
        <v>9.389752095429046</v>
      </c>
    </row>
    <row r="11286">
      <c r="A11286" s="3" t="n">
        <v>45392.33508972222</v>
      </c>
      <c r="B11286" t="n">
        <v>-0.6153084475999999</v>
      </c>
      <c r="C11286" t="n">
        <v>-0.01442651938228442</v>
      </c>
      <c r="D11286" t="n">
        <v>2.243369254</v>
      </c>
      <c r="E11286" t="n">
        <v>0.5978520391169014</v>
      </c>
      <c r="F11286" t="n">
        <v>9.378089588349999</v>
      </c>
      <c r="G11286" t="n">
        <v>9.405389153173568</v>
      </c>
    </row>
    <row r="11287">
      <c r="A11287" s="3" t="n">
        <v>45392.33509030093</v>
      </c>
      <c r="B11287" t="n">
        <v>0.12210259915</v>
      </c>
      <c r="C11287" t="n">
        <v>-0.04570730979393952</v>
      </c>
      <c r="D11287" t="n">
        <v>0.404622379</v>
      </c>
      <c r="E11287" t="n">
        <v>0.5773479341195821</v>
      </c>
      <c r="F11287" t="n">
        <v>9.260772634399999</v>
      </c>
      <c r="G11287" t="n">
        <v>9.401761515609232</v>
      </c>
    </row>
    <row r="11288">
      <c r="A11288" s="3" t="n">
        <v>45392.33509085648</v>
      </c>
      <c r="B11288" t="n">
        <v>0.3687104267</v>
      </c>
      <c r="C11288" t="n">
        <v>-0.1104354744875295</v>
      </c>
      <c r="D11288" t="n">
        <v>0.0742167272</v>
      </c>
      <c r="E11288" t="n">
        <v>0.5345872597684165</v>
      </c>
      <c r="F11288" t="n">
        <v>9.2918989415</v>
      </c>
      <c r="G11288" t="n">
        <v>9.336063315501306</v>
      </c>
    </row>
    <row r="11289">
      <c r="A11289" s="3" t="n">
        <v>45392.33509142361</v>
      </c>
      <c r="B11289" t="n">
        <v>-0.1628100033</v>
      </c>
      <c r="C11289" t="n">
        <v>-0.00412494215815852</v>
      </c>
      <c r="D11289" t="n">
        <v>0.4429271538999999</v>
      </c>
      <c r="E11289" t="n">
        <v>0.4801846060111902</v>
      </c>
      <c r="F11289" t="n">
        <v>9.167393713099999</v>
      </c>
      <c r="G11289" t="n">
        <v>9.253617323095245</v>
      </c>
    </row>
    <row r="11290">
      <c r="A11290" s="3" t="n">
        <v>45392.33509197917</v>
      </c>
      <c r="B11290" t="n">
        <v>-0.01675956485</v>
      </c>
      <c r="C11290" t="n">
        <v>0.07124462647027993</v>
      </c>
      <c r="D11290" t="n">
        <v>0.26335758575</v>
      </c>
      <c r="E11290" t="n">
        <v>0.2109509624466206</v>
      </c>
      <c r="F11290" t="n">
        <v>9.382875233549999</v>
      </c>
      <c r="G11290" t="n">
        <v>9.203003030809466</v>
      </c>
    </row>
    <row r="11291">
      <c r="A11291" s="3" t="n">
        <v>45392.33509254629</v>
      </c>
      <c r="B11291" t="n">
        <v>0.19153368115</v>
      </c>
      <c r="C11291" t="n">
        <v>0.1481489472533803</v>
      </c>
      <c r="D11291" t="n">
        <v>-0.28969824765</v>
      </c>
      <c r="E11291" t="n">
        <v>-0.1122669178085086</v>
      </c>
      <c r="F11291" t="n">
        <v>9.263165456999999</v>
      </c>
      <c r="G11291" t="n">
        <v>9.252181140345712</v>
      </c>
    </row>
    <row r="11292">
      <c r="A11292" s="3" t="n">
        <v>45392.33509368056</v>
      </c>
      <c r="B11292" t="n">
        <v>0.1412549866</v>
      </c>
      <c r="C11292" t="n">
        <v>0.1312214120905598</v>
      </c>
      <c r="D11292" t="n">
        <v>0.2418123757</v>
      </c>
      <c r="E11292" t="n">
        <v>0.07062427013531487</v>
      </c>
      <c r="F11292" t="n">
        <v>9.246405892149999</v>
      </c>
      <c r="G11292" t="n">
        <v>9.318759973051773</v>
      </c>
    </row>
    <row r="11293">
      <c r="A11293" s="3" t="n">
        <v>45392.33509423611</v>
      </c>
      <c r="B11293" t="n">
        <v>0.01436674225</v>
      </c>
      <c r="C11293" t="n">
        <v>0.1609561578414923</v>
      </c>
      <c r="D11293" t="n">
        <v>0.2035076008</v>
      </c>
      <c r="E11293" t="n">
        <v>0.006985055059557099</v>
      </c>
      <c r="F11293" t="n">
        <v>9.184153277949999</v>
      </c>
      <c r="G11293" t="n">
        <v>9.329090604476715</v>
      </c>
    </row>
    <row r="11294">
      <c r="A11294" s="3" t="n">
        <v>45392.33509480324</v>
      </c>
      <c r="B11294" t="n">
        <v>0.3758888945</v>
      </c>
      <c r="C11294" t="n">
        <v>0.2931017266831011</v>
      </c>
      <c r="D11294" t="n">
        <v>-0.42138194385</v>
      </c>
      <c r="E11294" t="n">
        <v>0.05548774014930088</v>
      </c>
      <c r="F11294" t="n">
        <v>9.370901313899999</v>
      </c>
      <c r="G11294" t="n">
        <v>9.369457336121005</v>
      </c>
    </row>
    <row r="11295">
      <c r="A11295" s="3" t="n">
        <v>45392.33509537037</v>
      </c>
      <c r="B11295" t="n">
        <v>0.4333460568499999</v>
      </c>
      <c r="C11295" t="n">
        <v>0.3753480200346164</v>
      </c>
      <c r="D11295" t="n">
        <v>0.1101286795</v>
      </c>
      <c r="E11295" t="n">
        <v>0.06174973193111905</v>
      </c>
      <c r="F11295" t="n">
        <v>9.622294786649999</v>
      </c>
      <c r="G11295" t="n">
        <v>9.364155184495013</v>
      </c>
    </row>
    <row r="11296">
      <c r="A11296" s="3" t="n">
        <v>45392.3350959375</v>
      </c>
      <c r="B11296" t="n">
        <v>0.3782817171</v>
      </c>
      <c r="C11296" t="n">
        <v>0.4128190239507004</v>
      </c>
      <c r="D11296" t="n">
        <v>0.50038431625</v>
      </c>
      <c r="E11296" t="n">
        <v>0.0757859740745923</v>
      </c>
      <c r="F11296" t="n">
        <v>9.440332395899999</v>
      </c>
      <c r="G11296" t="n">
        <v>9.419289748088371</v>
      </c>
    </row>
    <row r="11297">
      <c r="A11297" s="3" t="n">
        <v>45392.33509649306</v>
      </c>
      <c r="B11297" t="n">
        <v>0.34955803925</v>
      </c>
      <c r="C11297" t="n">
        <v>0.4119426889054789</v>
      </c>
      <c r="D11297" t="n">
        <v>-0.3327984744</v>
      </c>
      <c r="E11297" t="n">
        <v>-0.01273127191375301</v>
      </c>
      <c r="F11297" t="n">
        <v>9.186555907200001</v>
      </c>
      <c r="G11297" t="n">
        <v>9.428359870668791</v>
      </c>
    </row>
    <row r="11298">
      <c r="A11298" s="3" t="n">
        <v>45392.33509761574</v>
      </c>
      <c r="B11298" t="n">
        <v>0.6416491095</v>
      </c>
      <c r="C11298" t="n">
        <v>0.4598879950979033</v>
      </c>
      <c r="D11298" t="n">
        <v>0.5434845429999999</v>
      </c>
      <c r="E11298" t="n">
        <v>0.02939999381013994</v>
      </c>
      <c r="F11298" t="n">
        <v>9.473851525600001</v>
      </c>
      <c r="G11298" t="n">
        <v>9.339646560258419</v>
      </c>
    </row>
    <row r="11299">
      <c r="A11299" s="3" t="n">
        <v>45392.33509819445</v>
      </c>
      <c r="B11299" t="n">
        <v>0.4572938961499999</v>
      </c>
      <c r="C11299" t="n">
        <v>0.4329880112580432</v>
      </c>
      <c r="D11299" t="n">
        <v>-0.5506630108</v>
      </c>
      <c r="E11299" t="n">
        <v>0.01413661743519816</v>
      </c>
      <c r="F11299" t="n">
        <v>9.30865850635</v>
      </c>
      <c r="G11299" t="n">
        <v>9.312329165162147</v>
      </c>
    </row>
    <row r="11300">
      <c r="A11300" s="3" t="n">
        <v>45392.33509822917</v>
      </c>
      <c r="B11300" t="n">
        <v>0.19153368115</v>
      </c>
      <c r="C11300" t="n">
        <v>0.4256379156533812</v>
      </c>
      <c r="D11300" t="n">
        <v>-0.04069759749999999</v>
      </c>
      <c r="E11300" t="n">
        <v>-0.1044066249512824</v>
      </c>
      <c r="F11300" t="n">
        <v>9.44273502515</v>
      </c>
      <c r="G11300" t="n">
        <v>9.2820697979252</v>
      </c>
    </row>
    <row r="11301">
      <c r="A11301" s="3" t="n">
        <v>45392.33509930556</v>
      </c>
      <c r="B11301" t="n">
        <v>0.26096476315</v>
      </c>
      <c r="C11301" t="n">
        <v>0.4002109866526818</v>
      </c>
      <c r="D11301" t="n">
        <v>-0.03591195229999999</v>
      </c>
      <c r="E11301" t="n">
        <v>-0.09208362056433597</v>
      </c>
      <c r="F11301" t="n">
        <v>9.10993655075</v>
      </c>
      <c r="G11301" t="n">
        <v>9.356100153056554</v>
      </c>
    </row>
    <row r="11302">
      <c r="A11302" s="3" t="n">
        <v>45392.33509934028</v>
      </c>
      <c r="B11302" t="n">
        <v>0.6631943195500001</v>
      </c>
      <c r="C11302" t="n">
        <v>0.2969634437252922</v>
      </c>
      <c r="D11302" t="n">
        <v>0.15562172885</v>
      </c>
      <c r="E11302" t="n">
        <v>-0.06098673341433584</v>
      </c>
      <c r="F11302" t="n">
        <v>9.095569808500001</v>
      </c>
      <c r="G11302" t="n">
        <v>9.397246936273337</v>
      </c>
    </row>
    <row r="11303">
      <c r="A11303" s="3" t="n">
        <v>45392.33509988426</v>
      </c>
      <c r="B11303" t="n">
        <v>0.1747741163</v>
      </c>
      <c r="C11303" t="n">
        <v>0.1450460454716787</v>
      </c>
      <c r="D11303" t="n">
        <v>-0.3663176041</v>
      </c>
      <c r="E11303" t="n">
        <v>-0.07926422595652705</v>
      </c>
      <c r="F11303" t="n">
        <v>9.7994715322</v>
      </c>
      <c r="G11303" t="n">
        <v>9.379828908595247</v>
      </c>
    </row>
    <row r="11304">
      <c r="A11304" s="3" t="n">
        <v>45392.33510045139</v>
      </c>
      <c r="B11304" t="n">
        <v>0.1340765188</v>
      </c>
      <c r="C11304" t="n">
        <v>0.04927187848333347</v>
      </c>
      <c r="D11304" t="n">
        <v>0.0957717439</v>
      </c>
      <c r="E11304" t="n">
        <v>0.09042250206655039</v>
      </c>
      <c r="F11304" t="n">
        <v>9.387660878749999</v>
      </c>
      <c r="G11304" t="n">
        <v>9.398623799077066</v>
      </c>
    </row>
    <row r="11305">
      <c r="A11305" s="3" t="n">
        <v>45392.33510100695</v>
      </c>
      <c r="B11305" t="n">
        <v>-0.08619064685</v>
      </c>
      <c r="C11305" t="n">
        <v>0.05639939285011671</v>
      </c>
      <c r="D11305" t="n">
        <v>0.2992793447</v>
      </c>
      <c r="E11305" t="n">
        <v>0.1006080225026809</v>
      </c>
      <c r="F11305" t="n">
        <v>9.591168479549999</v>
      </c>
      <c r="G11305" t="n">
        <v>9.427492702212497</v>
      </c>
    </row>
    <row r="11306">
      <c r="A11306" s="3" t="n">
        <v>45392.3351015625</v>
      </c>
      <c r="B11306" t="n">
        <v>-0.28251977985</v>
      </c>
      <c r="C11306" t="n">
        <v>0.01741711330512825</v>
      </c>
      <c r="D11306" t="n">
        <v>-0.208293246</v>
      </c>
      <c r="E11306" t="n">
        <v>0.1261964983461542</v>
      </c>
      <c r="F11306" t="n">
        <v>9.21527958505</v>
      </c>
      <c r="G11306" t="n">
        <v>9.45545877634618</v>
      </c>
    </row>
    <row r="11307">
      <c r="A11307" s="3" t="n">
        <v>45392.3351021412</v>
      </c>
      <c r="B11307" t="n">
        <v>-0.0646454368</v>
      </c>
      <c r="C11307" t="n">
        <v>-0.0355680794889279</v>
      </c>
      <c r="D11307" t="n">
        <v>0.38786281415</v>
      </c>
      <c r="E11307" t="n">
        <v>0.09604836457983712</v>
      </c>
      <c r="F11307" t="n">
        <v>9.3014702319</v>
      </c>
      <c r="G11307" t="n">
        <v>9.420895981349208</v>
      </c>
    </row>
    <row r="11308">
      <c r="A11308" s="3" t="n">
        <v>45392.33510270833</v>
      </c>
      <c r="B11308" t="n">
        <v>0.2442051983</v>
      </c>
      <c r="C11308" t="n">
        <v>0.08666977828123563</v>
      </c>
      <c r="D11308" t="n">
        <v>0.2418123757</v>
      </c>
      <c r="E11308" t="n">
        <v>0.1089949941850819</v>
      </c>
      <c r="F11308" t="n">
        <v>9.404420443599999</v>
      </c>
      <c r="G11308" t="n">
        <v>9.306933816072171</v>
      </c>
    </row>
    <row r="11309">
      <c r="A11309" s="3" t="n">
        <v>45392.33510326389</v>
      </c>
      <c r="B11309" t="n">
        <v>0.5722180274999999</v>
      </c>
      <c r="C11309" t="n">
        <v>0.2969519454853155</v>
      </c>
      <c r="D11309" t="n">
        <v>-0.06703825939999999</v>
      </c>
      <c r="E11309" t="n">
        <v>-0.03478786790116561</v>
      </c>
      <c r="F11309" t="n">
        <v>9.45469913815</v>
      </c>
      <c r="G11309" t="n">
        <v>9.24913838144548</v>
      </c>
    </row>
    <row r="11310">
      <c r="A11310" s="3" t="n">
        <v>45392.33510383102</v>
      </c>
      <c r="B11310" t="n">
        <v>0.1053430343</v>
      </c>
      <c r="C11310" t="n">
        <v>0.457391368307577</v>
      </c>
      <c r="D11310" t="n">
        <v>-0.17956956815</v>
      </c>
      <c r="E11310" t="n">
        <v>-0.1136014908628208</v>
      </c>
      <c r="F11310" t="n">
        <v>9.193734375</v>
      </c>
      <c r="G11310" t="n">
        <v>9.244154500187671</v>
      </c>
    </row>
    <row r="11311">
      <c r="A11311" s="3" t="n">
        <v>45392.3351049537</v>
      </c>
      <c r="B11311" t="n">
        <v>0.3112434577</v>
      </c>
      <c r="C11311" t="n">
        <v>0.5062357088539642</v>
      </c>
      <c r="D11311" t="n">
        <v>-0.2681530376</v>
      </c>
      <c r="E11311" t="n">
        <v>-0.1465060247775063</v>
      </c>
      <c r="F11311" t="n">
        <v>9.200912842799999</v>
      </c>
      <c r="G11311" t="n">
        <v>9.259687022243497</v>
      </c>
    </row>
    <row r="11312">
      <c r="A11312" s="3" t="n">
        <v>45392.33510498843</v>
      </c>
      <c r="B11312" t="n">
        <v>0.8571208232999998</v>
      </c>
      <c r="C11312" t="n">
        <v>0.4235888744271573</v>
      </c>
      <c r="D11312" t="n">
        <v>-0.07901217904999999</v>
      </c>
      <c r="E11312" t="n">
        <v>-0.2100778048474365</v>
      </c>
      <c r="F11312" t="n">
        <v>9.04529111395</v>
      </c>
      <c r="G11312" t="n">
        <v>9.240673345171587</v>
      </c>
    </row>
    <row r="11313">
      <c r="A11313" s="3" t="n">
        <v>45392.33510607639</v>
      </c>
      <c r="B11313" t="n">
        <v>0.76375170865</v>
      </c>
      <c r="C11313" t="n">
        <v>0.2724641689522151</v>
      </c>
      <c r="D11313" t="n">
        <v>-0.28730542505</v>
      </c>
      <c r="E11313" t="n">
        <v>0.001232254720046611</v>
      </c>
      <c r="F11313" t="n">
        <v>9.167393713099999</v>
      </c>
      <c r="G11313" t="n">
        <v>9.235589111481378</v>
      </c>
    </row>
    <row r="11314">
      <c r="A11314" s="3" t="n">
        <v>45392.33510611111</v>
      </c>
      <c r="B11314" t="n">
        <v>-0.09816456649999999</v>
      </c>
      <c r="C11314" t="n">
        <v>0.2072788177784388</v>
      </c>
      <c r="D11314" t="n">
        <v>0.17956956815</v>
      </c>
      <c r="E11314" t="n">
        <v>0.2008113435331008</v>
      </c>
      <c r="F11314" t="n">
        <v>9.6342687063</v>
      </c>
      <c r="G11314" t="n">
        <v>9.246751227957834</v>
      </c>
    </row>
    <row r="11315">
      <c r="A11315" s="3" t="n">
        <v>45392.33510665509</v>
      </c>
      <c r="B11315" t="n">
        <v>-0.1723812937</v>
      </c>
      <c r="C11315" t="n">
        <v>0.2730223022072269</v>
      </c>
      <c r="D11315" t="n">
        <v>0.25617911795</v>
      </c>
      <c r="E11315" t="n">
        <v>0.3468918191348495</v>
      </c>
      <c r="F11315" t="n">
        <v>9.1554296001</v>
      </c>
      <c r="G11315" t="n">
        <v>9.294127725590934</v>
      </c>
    </row>
    <row r="11316">
      <c r="A11316" s="3" t="n">
        <v>45392.33510722222</v>
      </c>
      <c r="B11316" t="n">
        <v>-0.05506433975</v>
      </c>
      <c r="C11316" t="n">
        <v>0.2478404023005834</v>
      </c>
      <c r="D11316" t="n">
        <v>0.6847395296</v>
      </c>
      <c r="E11316" t="n">
        <v>0.4689961555934745</v>
      </c>
      <c r="F11316" t="n">
        <v>9.320622619349999</v>
      </c>
      <c r="G11316" t="n">
        <v>9.33107442805154</v>
      </c>
    </row>
    <row r="11317">
      <c r="A11317" s="3" t="n">
        <v>45392.33510777778</v>
      </c>
      <c r="B11317" t="n">
        <v>0.19392650375</v>
      </c>
      <c r="C11317" t="n">
        <v>0.07312501160396287</v>
      </c>
      <c r="D11317" t="n">
        <v>1.086969086</v>
      </c>
      <c r="E11317" t="n">
        <v>0.4331998486136376</v>
      </c>
      <c r="F11317" t="n">
        <v>9.315836974149999</v>
      </c>
      <c r="G11317" t="n">
        <v>9.336689089496062</v>
      </c>
    </row>
    <row r="11318">
      <c r="A11318" s="3" t="n">
        <v>45392.33510834491</v>
      </c>
      <c r="B11318" t="n">
        <v>0.6871323522</v>
      </c>
      <c r="C11318" t="n">
        <v>0.08936477828531492</v>
      </c>
      <c r="D11318" t="n">
        <v>0.11731695395</v>
      </c>
      <c r="E11318" t="n">
        <v>0.5087367246345003</v>
      </c>
      <c r="F11318" t="n">
        <v>9.2918989415</v>
      </c>
      <c r="G11318" t="n">
        <v>9.350708072849908</v>
      </c>
    </row>
    <row r="11319">
      <c r="A11319" s="3" t="n">
        <v>45392.33510891204</v>
      </c>
      <c r="B11319" t="n">
        <v>0.4477127990999999</v>
      </c>
      <c r="C11319" t="n">
        <v>0.09268530083158528</v>
      </c>
      <c r="D11319" t="n">
        <v>0.19153368115</v>
      </c>
      <c r="E11319" t="n">
        <v>0.3974925101228449</v>
      </c>
      <c r="F11319" t="n">
        <v>9.38048241095</v>
      </c>
      <c r="G11319" t="n">
        <v>9.331235586285807</v>
      </c>
    </row>
    <row r="11320">
      <c r="A11320" s="3" t="n">
        <v>45392.33511116898</v>
      </c>
      <c r="B11320" t="n">
        <v>-0.2298482627</v>
      </c>
      <c r="C11320" t="n">
        <v>0.0851337002857811</v>
      </c>
      <c r="D11320" t="n">
        <v>0.25617911795</v>
      </c>
      <c r="E11320" t="n">
        <v>0.3633052938193483</v>
      </c>
      <c r="F11320" t="n">
        <v>9.3972419758</v>
      </c>
      <c r="G11320" t="n">
        <v>9.395337176908299</v>
      </c>
    </row>
    <row r="11321">
      <c r="A11321" s="3" t="n">
        <v>45392.33511120371</v>
      </c>
      <c r="B11321" t="n">
        <v>-0.5841821404999999</v>
      </c>
      <c r="C11321" t="n">
        <v>0.1294685362662008</v>
      </c>
      <c r="D11321" t="n">
        <v>0.0023928226</v>
      </c>
      <c r="E11321" t="n">
        <v>0.2526475352651522</v>
      </c>
      <c r="F11321" t="n">
        <v>9.3014702319</v>
      </c>
      <c r="G11321" t="n">
        <v>9.368738593255504</v>
      </c>
    </row>
    <row r="11322">
      <c r="A11322" s="3" t="n">
        <v>45392.33511123843</v>
      </c>
      <c r="B11322" t="n">
        <v>0.39743410455</v>
      </c>
      <c r="C11322" t="n">
        <v>0.1047065850009327</v>
      </c>
      <c r="D11322" t="n">
        <v>0.7948780157499999</v>
      </c>
      <c r="E11322" t="n">
        <v>0.1028500421421914</v>
      </c>
      <c r="F11322" t="n">
        <v>9.557649349849999</v>
      </c>
      <c r="G11322" t="n">
        <v>9.365466875365993</v>
      </c>
    </row>
    <row r="11323">
      <c r="A11323" s="3" t="n">
        <v>45392.33511172454</v>
      </c>
      <c r="B11323" t="n">
        <v>-0.0287334845</v>
      </c>
      <c r="C11323" t="n">
        <v>0.1890668171995343</v>
      </c>
      <c r="D11323" t="n">
        <v>-0.138862164</v>
      </c>
      <c r="E11323" t="n">
        <v>0.1130015707635201</v>
      </c>
      <c r="F11323" t="n">
        <v>9.232039149899999</v>
      </c>
      <c r="G11323" t="n">
        <v>9.314132925841751</v>
      </c>
    </row>
    <row r="11324">
      <c r="A11324" s="3" t="n">
        <v>45392.33511175926</v>
      </c>
      <c r="B11324" t="n">
        <v>0.7876897413</v>
      </c>
      <c r="C11324" t="n">
        <v>0.4097968841607237</v>
      </c>
      <c r="D11324" t="n">
        <v>0.35434368445</v>
      </c>
      <c r="E11324" t="n">
        <v>0.08776558569627065</v>
      </c>
      <c r="F11324" t="n">
        <v>9.320622619349999</v>
      </c>
      <c r="G11324" t="n">
        <v>9.27309705606506</v>
      </c>
    </row>
    <row r="11325">
      <c r="A11325" s="3" t="n">
        <v>45392.33511229166</v>
      </c>
      <c r="B11325" t="n">
        <v>0.73501822415</v>
      </c>
      <c r="C11325" t="n">
        <v>0.6091631755265752</v>
      </c>
      <c r="D11325" t="n">
        <v>-0.3327984744</v>
      </c>
      <c r="E11325" t="n">
        <v>-0.01053650249696974</v>
      </c>
      <c r="F11325" t="n">
        <v>9.1650008905</v>
      </c>
      <c r="G11325" t="n">
        <v>9.265010661634058</v>
      </c>
    </row>
    <row r="11326">
      <c r="A11326" s="3" t="n">
        <v>45392.3351128588</v>
      </c>
      <c r="B11326" t="n">
        <v>0.29687671545</v>
      </c>
      <c r="C11326" t="n">
        <v>0.5999767675649201</v>
      </c>
      <c r="D11326" t="n">
        <v>-0.3711032493</v>
      </c>
      <c r="E11326" t="n">
        <v>-0.03989763545629386</v>
      </c>
      <c r="F11326" t="n">
        <v>9.3014702319</v>
      </c>
      <c r="G11326" t="n">
        <v>9.296738077518208</v>
      </c>
    </row>
    <row r="11327">
      <c r="A11327" s="3" t="n">
        <v>45392.3351134375</v>
      </c>
      <c r="B11327" t="n">
        <v>0.87148756555</v>
      </c>
      <c r="C11327" t="n">
        <v>0.4235161360581596</v>
      </c>
      <c r="D11327" t="n">
        <v>0.2681530376</v>
      </c>
      <c r="E11327" t="n">
        <v>-0.04302904281503513</v>
      </c>
      <c r="F11327" t="n">
        <v>9.14345568045</v>
      </c>
      <c r="G11327" t="n">
        <v>9.31373181328336</v>
      </c>
    </row>
    <row r="11328">
      <c r="A11328" s="3" t="n">
        <v>45392.33511399305</v>
      </c>
      <c r="B11328" t="n">
        <v>0.4549010735499999</v>
      </c>
      <c r="C11328" t="n">
        <v>0.374537885591726</v>
      </c>
      <c r="D11328" t="n">
        <v>0.21548152045</v>
      </c>
      <c r="E11328" t="n">
        <v>0.08533806264242448</v>
      </c>
      <c r="F11328" t="n">
        <v>9.4666730578</v>
      </c>
      <c r="G11328" t="n">
        <v>9.347887369423104</v>
      </c>
    </row>
    <row r="11329">
      <c r="A11329" s="3" t="n">
        <v>45392.33511454861</v>
      </c>
      <c r="B11329" t="n">
        <v>0.0023928226</v>
      </c>
      <c r="C11329" t="n">
        <v>0.2620224183532641</v>
      </c>
      <c r="D11329" t="n">
        <v>-0.2011147782</v>
      </c>
      <c r="E11329" t="n">
        <v>0.1538440049404433</v>
      </c>
      <c r="F11329" t="n">
        <v>9.490611090449999</v>
      </c>
      <c r="G11329" t="n">
        <v>9.366215792539187</v>
      </c>
    </row>
    <row r="11330">
      <c r="A11330" s="3" t="n">
        <v>45392.33511512732</v>
      </c>
      <c r="B11330" t="n">
        <v>-0.1699884711</v>
      </c>
      <c r="C11330" t="n">
        <v>0.3090749536465043</v>
      </c>
      <c r="D11330" t="n">
        <v>0.4405343312999999</v>
      </c>
      <c r="E11330" t="n">
        <v>0.2215737131730775</v>
      </c>
      <c r="F11330" t="n">
        <v>9.473851525600001</v>
      </c>
      <c r="G11330" t="n">
        <v>9.400243336464477</v>
      </c>
    </row>
    <row r="11331">
      <c r="A11331" s="3" t="n">
        <v>45392.33511625</v>
      </c>
      <c r="B11331" t="n">
        <v>0.32321737735</v>
      </c>
      <c r="C11331" t="n">
        <v>0.3391616186905603</v>
      </c>
      <c r="D11331" t="n">
        <v>0.39025563675</v>
      </c>
      <c r="E11331" t="n">
        <v>0.1523356095863641</v>
      </c>
      <c r="F11331" t="n">
        <v>9.27753219925</v>
      </c>
      <c r="G11331" t="n">
        <v>9.373521975382426</v>
      </c>
    </row>
    <row r="11332">
      <c r="A11332" s="3" t="n">
        <v>45392.33511680555</v>
      </c>
      <c r="B11332" t="n">
        <v>0.7062847396499999</v>
      </c>
      <c r="C11332" t="n">
        <v>0.3687289656117725</v>
      </c>
      <c r="D11332" t="n">
        <v>0.0287334845</v>
      </c>
      <c r="E11332" t="n">
        <v>0.09135212219603754</v>
      </c>
      <c r="F11332" t="n">
        <v>9.20570829465</v>
      </c>
      <c r="G11332" t="n">
        <v>9.333122006281027</v>
      </c>
    </row>
    <row r="11333">
      <c r="A11333" s="3" t="n">
        <v>45392.33511737268</v>
      </c>
      <c r="B11333" t="n">
        <v>0.6392562868999999</v>
      </c>
      <c r="C11333" t="n">
        <v>0.4337343681869475</v>
      </c>
      <c r="D11333" t="n">
        <v>0.1101286795</v>
      </c>
      <c r="E11333" t="n">
        <v>0.06593698860652698</v>
      </c>
      <c r="F11333" t="n">
        <v>9.414001540649998</v>
      </c>
      <c r="G11333" t="n">
        <v>9.284256726593849</v>
      </c>
    </row>
    <row r="11334">
      <c r="A11334" s="3" t="n">
        <v>45392.33511793982</v>
      </c>
      <c r="B11334" t="n">
        <v>0.6200940927999999</v>
      </c>
      <c r="C11334" t="n">
        <v>0.5064527809947567</v>
      </c>
      <c r="D11334" t="n">
        <v>-0.3663176041</v>
      </c>
      <c r="E11334" t="n">
        <v>0.06483329472470882</v>
      </c>
      <c r="F11334" t="n">
        <v>9.294291764099999</v>
      </c>
      <c r="G11334" t="n">
        <v>9.254305457325898</v>
      </c>
    </row>
    <row r="11335">
      <c r="A11335" s="3" t="n">
        <v>45392.33511850695</v>
      </c>
      <c r="B11335" t="n">
        <v>0.22265998825</v>
      </c>
      <c r="C11335" t="n">
        <v>0.5175646755363651</v>
      </c>
      <c r="D11335" t="n">
        <v>-0.0311263071</v>
      </c>
      <c r="E11335" t="n">
        <v>-0.0527007999440561</v>
      </c>
      <c r="F11335" t="n">
        <v>9.14824132565</v>
      </c>
      <c r="G11335" t="n">
        <v>9.261242393508418</v>
      </c>
    </row>
    <row r="11336">
      <c r="A11336" s="3" t="n">
        <v>45392.3351190625</v>
      </c>
      <c r="B11336" t="n">
        <v>0.52911780075</v>
      </c>
      <c r="C11336" t="n">
        <v>0.4313954478729615</v>
      </c>
      <c r="D11336" t="n">
        <v>0.31603890955</v>
      </c>
      <c r="E11336" t="n">
        <v>-0.01645770747645691</v>
      </c>
      <c r="F11336" t="n">
        <v>9.2559869892</v>
      </c>
      <c r="G11336" t="n">
        <v>9.330740476187088</v>
      </c>
    </row>
    <row r="11337">
      <c r="A11337" s="3" t="n">
        <v>45392.33511962963</v>
      </c>
      <c r="B11337" t="n">
        <v>0.1101286795</v>
      </c>
      <c r="C11337" t="n">
        <v>0.3855208764052458</v>
      </c>
      <c r="D11337" t="n">
        <v>-0.12688824435</v>
      </c>
      <c r="E11337" t="n">
        <v>-0.05948615594906777</v>
      </c>
      <c r="F11337" t="n">
        <v>9.44273502515</v>
      </c>
      <c r="G11337" t="n">
        <v>9.332832675817041</v>
      </c>
    </row>
    <row r="11338">
      <c r="A11338" s="3" t="n">
        <v>45392.33512019676</v>
      </c>
      <c r="B11338" t="n">
        <v>0.56502975305</v>
      </c>
      <c r="C11338" t="n">
        <v>0.4422840982562949</v>
      </c>
      <c r="D11338" t="n">
        <v>0.01436674225</v>
      </c>
      <c r="E11338" t="n">
        <v>-0.0157146194308858</v>
      </c>
      <c r="F11338" t="n">
        <v>9.27753219925</v>
      </c>
      <c r="G11338" t="n">
        <v>9.338887950731845</v>
      </c>
    </row>
    <row r="11339">
      <c r="A11339" s="3" t="n">
        <v>45392.33512075232</v>
      </c>
      <c r="B11339" t="n">
        <v>0.5027869455</v>
      </c>
      <c r="C11339" t="n">
        <v>0.438614285239162</v>
      </c>
      <c r="D11339" t="n">
        <v>-0.196329133</v>
      </c>
      <c r="E11339" t="n">
        <v>-0.1126883065872964</v>
      </c>
      <c r="F11339" t="n">
        <v>9.471458703</v>
      </c>
      <c r="G11339" t="n">
        <v>9.391024628277998</v>
      </c>
    </row>
    <row r="11340">
      <c r="A11340" s="3" t="n">
        <v>45392.33512131945</v>
      </c>
      <c r="B11340" t="n">
        <v>0.4309532342499999</v>
      </c>
      <c r="C11340" t="n">
        <v>0.4904501569406774</v>
      </c>
      <c r="D11340" t="n">
        <v>0.0622526142</v>
      </c>
      <c r="E11340" t="n">
        <v>-0.117946225421329</v>
      </c>
      <c r="F11340" t="n">
        <v>9.48343262265</v>
      </c>
      <c r="G11340" t="n">
        <v>9.381532019671237</v>
      </c>
    </row>
    <row r="11341">
      <c r="A11341" s="3" t="n">
        <v>45392.33512188657</v>
      </c>
      <c r="B11341" t="n">
        <v>0.5722180274999999</v>
      </c>
      <c r="C11341" t="n">
        <v>0.3947328410911433</v>
      </c>
      <c r="D11341" t="n">
        <v>-0.5386988978</v>
      </c>
      <c r="E11341" t="n">
        <v>-0.1557527356358979</v>
      </c>
      <c r="F11341" t="n">
        <v>9.14345568045</v>
      </c>
      <c r="G11341" t="n">
        <v>9.339736717432309</v>
      </c>
    </row>
    <row r="11342">
      <c r="A11342" s="3" t="n">
        <v>45392.33512300926</v>
      </c>
      <c r="B11342" t="n">
        <v>0.5027869455</v>
      </c>
      <c r="C11342" t="n">
        <v>0.3794631098241269</v>
      </c>
      <c r="D11342" t="n">
        <v>0.22265998825</v>
      </c>
      <c r="E11342" t="n">
        <v>-0.09633906660326366</v>
      </c>
      <c r="F11342" t="n">
        <v>9.445127847749999</v>
      </c>
      <c r="G11342" t="n">
        <v>9.308478352017508</v>
      </c>
    </row>
    <row r="11343">
      <c r="A11343" s="3" t="n">
        <v>45392.33512304398</v>
      </c>
      <c r="B11343" t="n">
        <v>0.009581097049999999</v>
      </c>
      <c r="C11343" t="n">
        <v>0.2591772325904436</v>
      </c>
      <c r="D11343" t="n">
        <v>-0.6488275773</v>
      </c>
      <c r="E11343" t="n">
        <v>-0.1626169105900937</v>
      </c>
      <c r="F11343" t="n">
        <v>9.3254180712</v>
      </c>
      <c r="G11343" t="n">
        <v>9.318378999557833</v>
      </c>
    </row>
    <row r="11344">
      <c r="A11344" s="3" t="n">
        <v>45392.33512357639</v>
      </c>
      <c r="B11344" t="n">
        <v>0.34715541</v>
      </c>
      <c r="C11344" t="n">
        <v>0.2710750078321686</v>
      </c>
      <c r="D11344" t="n">
        <v>0.6153084475999999</v>
      </c>
      <c r="E11344" t="n">
        <v>-0.1102116359868302</v>
      </c>
      <c r="F11344" t="n">
        <v>9.085998518099998</v>
      </c>
      <c r="G11344" t="n">
        <v>9.270969721654104</v>
      </c>
    </row>
    <row r="11345">
      <c r="A11345" s="3" t="n">
        <v>45392.33512414352</v>
      </c>
      <c r="B11345" t="n">
        <v>-0.08140500164999999</v>
      </c>
      <c r="C11345" t="n">
        <v>0.2770191407136371</v>
      </c>
      <c r="D11345" t="n">
        <v>-0.38546999155</v>
      </c>
      <c r="E11345" t="n">
        <v>-0.1697873090487184</v>
      </c>
      <c r="F11345" t="n">
        <v>9.344570458649999</v>
      </c>
      <c r="G11345" t="n">
        <v>9.265952442923918</v>
      </c>
    </row>
    <row r="11346">
      <c r="A11346" s="3" t="n">
        <v>45392.33512471065</v>
      </c>
      <c r="B11346" t="n">
        <v>0.46447236395</v>
      </c>
      <c r="C11346" t="n">
        <v>0.1952812844467371</v>
      </c>
      <c r="D11346" t="n">
        <v>-0.1053430343</v>
      </c>
      <c r="E11346" t="n">
        <v>-0.03215664541107234</v>
      </c>
      <c r="F11346" t="n">
        <v>9.385268056149998</v>
      </c>
      <c r="G11346" t="n">
        <v>9.312492175001656</v>
      </c>
    </row>
    <row r="11347">
      <c r="A11347" s="3" t="n">
        <v>45392.3351252662</v>
      </c>
      <c r="B11347" t="n">
        <v>0.2322410853</v>
      </c>
      <c r="C11347" t="n">
        <v>0.2071134305692313</v>
      </c>
      <c r="D11347" t="n">
        <v>-0.3806745397</v>
      </c>
      <c r="E11347" t="n">
        <v>-0.0271170788399768</v>
      </c>
      <c r="F11347" t="n">
        <v>9.3302037164</v>
      </c>
      <c r="G11347" t="n">
        <v>9.310381893646412</v>
      </c>
    </row>
    <row r="11348">
      <c r="A11348" s="3" t="n">
        <v>45392.3351258449</v>
      </c>
      <c r="B11348" t="n">
        <v>0.5722180274999999</v>
      </c>
      <c r="C11348" t="n">
        <v>0.2743798488821687</v>
      </c>
      <c r="D11348" t="n">
        <v>0.3064578125</v>
      </c>
      <c r="E11348" t="n">
        <v>0.05616606772995354</v>
      </c>
      <c r="F11348" t="n">
        <v>9.169796342349999</v>
      </c>
      <c r="G11348" t="n">
        <v>9.348130455474617</v>
      </c>
    </row>
    <row r="11349">
      <c r="A11349" s="3" t="n">
        <v>45392.33512638889</v>
      </c>
      <c r="B11349" t="n">
        <v>0.04549304934999999</v>
      </c>
      <c r="C11349" t="n">
        <v>0.267131477269348</v>
      </c>
      <c r="D11349" t="n">
        <v>-0.18914085855</v>
      </c>
      <c r="E11349" t="n">
        <v>-0.003080911112004703</v>
      </c>
      <c r="F11349" t="n">
        <v>9.40921589545</v>
      </c>
      <c r="G11349" t="n">
        <v>9.339563969520771</v>
      </c>
    </row>
    <row r="11350">
      <c r="A11350" s="3" t="n">
        <v>45392.33512696759</v>
      </c>
      <c r="B11350" t="n">
        <v>-0.1077358569</v>
      </c>
      <c r="C11350" t="n">
        <v>0.3094791293543132</v>
      </c>
      <c r="D11350" t="n">
        <v>0.6895251748</v>
      </c>
      <c r="E11350" t="n">
        <v>0.114168127786364</v>
      </c>
      <c r="F11350" t="n">
        <v>9.445127847749999</v>
      </c>
      <c r="G11350" t="n">
        <v>9.29291320970632</v>
      </c>
    </row>
    <row r="11351">
      <c r="A11351" s="3" t="n">
        <v>45392.33512753472</v>
      </c>
      <c r="B11351" t="n">
        <v>0.52911780075</v>
      </c>
      <c r="C11351" t="n">
        <v>0.1831606765145692</v>
      </c>
      <c r="D11351" t="n">
        <v>-0.15562172885</v>
      </c>
      <c r="E11351" t="n">
        <v>-0.0786748211462707</v>
      </c>
      <c r="F11351" t="n">
        <v>9.270343924800001</v>
      </c>
      <c r="G11351" t="n">
        <v>9.264232507385456</v>
      </c>
    </row>
    <row r="11352">
      <c r="A11352" s="3" t="n">
        <v>45392.33512809028</v>
      </c>
      <c r="B11352" t="n">
        <v>0.3806745397</v>
      </c>
      <c r="C11352" t="n">
        <v>0.2200052892341498</v>
      </c>
      <c r="D11352" t="n">
        <v>-0.07901217904999999</v>
      </c>
      <c r="E11352" t="n">
        <v>0.0963697666754082</v>
      </c>
      <c r="F11352" t="n">
        <v>9.210493939849998</v>
      </c>
      <c r="G11352" t="n">
        <v>9.269528258400726</v>
      </c>
    </row>
    <row r="11353">
      <c r="A11353" s="3" t="n">
        <v>45392.33512865741</v>
      </c>
      <c r="B11353" t="n">
        <v>0.196329133</v>
      </c>
      <c r="C11353" t="n">
        <v>0.2555830153578096</v>
      </c>
      <c r="D11353" t="n">
        <v>0</v>
      </c>
      <c r="E11353" t="n">
        <v>0.007198355411888093</v>
      </c>
      <c r="F11353" t="n">
        <v>9.088391340699999</v>
      </c>
      <c r="G11353" t="n">
        <v>9.255480678032542</v>
      </c>
    </row>
    <row r="11354">
      <c r="A11354" s="3" t="n">
        <v>45392.33512922454</v>
      </c>
      <c r="B11354" t="n">
        <v>0.18674803595</v>
      </c>
      <c r="C11354" t="n">
        <v>0.3243509712276234</v>
      </c>
      <c r="D11354" t="n">
        <v>-0.07182390459999999</v>
      </c>
      <c r="E11354" t="n">
        <v>0.2983192988102573</v>
      </c>
      <c r="F11354" t="n">
        <v>9.3014702319</v>
      </c>
      <c r="G11354" t="n">
        <v>9.214796018909933</v>
      </c>
    </row>
    <row r="11355">
      <c r="A11355" s="3" t="n">
        <v>45392.33512979167</v>
      </c>
      <c r="B11355" t="n">
        <v>-0.01915238745</v>
      </c>
      <c r="C11355" t="n">
        <v>0.2363352588080426</v>
      </c>
      <c r="D11355" t="n">
        <v>-0.14844326105</v>
      </c>
      <c r="E11355" t="n">
        <v>0.433885033991493</v>
      </c>
      <c r="F11355" t="n">
        <v>9.263165456999999</v>
      </c>
      <c r="G11355" t="n">
        <v>9.230372087977997</v>
      </c>
    </row>
    <row r="11356">
      <c r="A11356" s="3" t="n">
        <v>45392.33513034722</v>
      </c>
      <c r="B11356" t="n">
        <v>0.7422064986</v>
      </c>
      <c r="C11356" t="n">
        <v>0.2449523324459214</v>
      </c>
      <c r="D11356" t="n">
        <v>1.8746588273</v>
      </c>
      <c r="E11356" t="n">
        <v>0.6175070116645706</v>
      </c>
      <c r="F11356" t="n">
        <v>9.34217763605</v>
      </c>
      <c r="G11356" t="n">
        <v>9.292521149440235</v>
      </c>
    </row>
    <row r="11357">
      <c r="A11357" s="3" t="n">
        <v>45392.33513091435</v>
      </c>
      <c r="B11357" t="n">
        <v>0.29209107025</v>
      </c>
      <c r="C11357" t="n">
        <v>0.2837955587229611</v>
      </c>
      <c r="D11357" t="n">
        <v>-0.009581097049999999</v>
      </c>
      <c r="E11357" t="n">
        <v>0.6226307691259924</v>
      </c>
      <c r="F11357" t="n">
        <v>9.196127197599999</v>
      </c>
      <c r="G11357" t="n">
        <v>9.292470013132426</v>
      </c>
    </row>
    <row r="11358">
      <c r="A11358" s="3" t="n">
        <v>45392.33513148148</v>
      </c>
      <c r="B11358" t="n">
        <v>0.0287334845</v>
      </c>
      <c r="C11358" t="n">
        <v>0.3782237687136374</v>
      </c>
      <c r="D11358" t="n">
        <v>1.75734187335</v>
      </c>
      <c r="E11358" t="n">
        <v>0.676146503970981</v>
      </c>
      <c r="F11358" t="n">
        <v>9.3349893616</v>
      </c>
      <c r="G11358" t="n">
        <v>9.31722099192217</v>
      </c>
    </row>
    <row r="11359">
      <c r="A11359" s="3" t="n">
        <v>45392.33513204861</v>
      </c>
      <c r="B11359" t="n">
        <v>0.1005573891</v>
      </c>
      <c r="C11359" t="n">
        <v>0.3292297681729612</v>
      </c>
      <c r="D11359" t="n">
        <v>-0.0383047749</v>
      </c>
      <c r="E11359" t="n">
        <v>0.5945542158793723</v>
      </c>
      <c r="F11359" t="n">
        <v>9.421180008449999</v>
      </c>
      <c r="G11359" t="n">
        <v>9.325559524696995</v>
      </c>
    </row>
    <row r="11360">
      <c r="A11360" s="3" t="n">
        <v>45392.33513261574</v>
      </c>
      <c r="B11360" t="n">
        <v>1.00556408435</v>
      </c>
      <c r="C11360" t="n">
        <v>0.3410379120052457</v>
      </c>
      <c r="D11360" t="n">
        <v>-0.03591195229999999</v>
      </c>
      <c r="E11360" t="n">
        <v>0.4654859920952228</v>
      </c>
      <c r="F11360" t="n">
        <v>9.34696328125</v>
      </c>
      <c r="G11360" t="n">
        <v>9.321112357507602</v>
      </c>
    </row>
    <row r="11361">
      <c r="A11361" s="3" t="n">
        <v>45392.3351331713</v>
      </c>
      <c r="B11361" t="n">
        <v>0.14605043845</v>
      </c>
      <c r="C11361" t="n">
        <v>0.3424833070623552</v>
      </c>
      <c r="D11361" t="n">
        <v>0.21787434305</v>
      </c>
      <c r="E11361" t="n">
        <v>0.1966659422799539</v>
      </c>
      <c r="F11361" t="n">
        <v>9.14345568045</v>
      </c>
      <c r="G11361" t="n">
        <v>9.384612107847577</v>
      </c>
    </row>
    <row r="11362">
      <c r="A11362" s="3" t="n">
        <v>45392.33513373842</v>
      </c>
      <c r="B11362" t="n">
        <v>0.4572938961499999</v>
      </c>
      <c r="C11362" t="n">
        <v>0.4355168696952226</v>
      </c>
      <c r="D11362" t="n">
        <v>0.6751682392</v>
      </c>
      <c r="E11362" t="n">
        <v>0.2691795355446395</v>
      </c>
      <c r="F11362" t="n">
        <v>9.531318494599999</v>
      </c>
      <c r="G11362" t="n">
        <v>9.416429520890352</v>
      </c>
    </row>
    <row r="11363">
      <c r="A11363" s="3" t="n">
        <v>45392.33513541667</v>
      </c>
      <c r="B11363" t="n">
        <v>-0.05027869455</v>
      </c>
      <c r="C11363" t="n">
        <v>0.5520119395097918</v>
      </c>
      <c r="D11363" t="n">
        <v>-0.0646454368</v>
      </c>
      <c r="E11363" t="n">
        <v>0.08460260961107244</v>
      </c>
      <c r="F11363" t="n">
        <v>9.4259754603</v>
      </c>
      <c r="G11363" t="n">
        <v>9.396834622646178</v>
      </c>
    </row>
    <row r="11364">
      <c r="A11364" s="3" t="n">
        <v>45392.33513547454</v>
      </c>
      <c r="B11364" t="n">
        <v>0.84036125845</v>
      </c>
      <c r="C11364" t="n">
        <v>0.465714699631936</v>
      </c>
      <c r="D11364" t="n">
        <v>0.3711032493</v>
      </c>
      <c r="E11364" t="n">
        <v>0.2290248012712128</v>
      </c>
      <c r="F11364" t="n">
        <v>9.34217763605</v>
      </c>
      <c r="G11364" t="n">
        <v>9.403135338122869</v>
      </c>
    </row>
    <row r="11365">
      <c r="A11365" s="3" t="n">
        <v>45392.33513549768</v>
      </c>
      <c r="B11365" t="n">
        <v>0.6392562868999999</v>
      </c>
      <c r="C11365" t="n">
        <v>0.4126623918625885</v>
      </c>
      <c r="D11365" t="n">
        <v>0.0646454368</v>
      </c>
      <c r="E11365" t="n">
        <v>0.1789697166286718</v>
      </c>
      <c r="F11365" t="n">
        <v>9.677359126399999</v>
      </c>
      <c r="G11365" t="n">
        <v>9.390225580607252</v>
      </c>
    </row>
    <row r="11366">
      <c r="A11366" s="3" t="n">
        <v>45392.33513599537</v>
      </c>
      <c r="B11366" t="n">
        <v>0.3423697648</v>
      </c>
      <c r="C11366" t="n">
        <v>0.2998554682430078</v>
      </c>
      <c r="D11366" t="n">
        <v>0.2298482627</v>
      </c>
      <c r="E11366" t="n">
        <v>0.206918920581236</v>
      </c>
      <c r="F11366" t="n">
        <v>9.14824132565</v>
      </c>
      <c r="G11366" t="n">
        <v>9.366629271991867</v>
      </c>
    </row>
    <row r="11367">
      <c r="A11367" s="3" t="n">
        <v>45392.3351365625</v>
      </c>
      <c r="B11367" t="n">
        <v>0.4070152016</v>
      </c>
      <c r="C11367" t="n">
        <v>0.1498020878470867</v>
      </c>
      <c r="D11367" t="n">
        <v>0</v>
      </c>
      <c r="E11367" t="n">
        <v>0.212935220348602</v>
      </c>
      <c r="F11367" t="n">
        <v>9.2679511022</v>
      </c>
      <c r="G11367" t="n">
        <v>9.314548028306437</v>
      </c>
    </row>
    <row r="11368">
      <c r="A11368" s="3" t="n">
        <v>45392.33513712963</v>
      </c>
      <c r="B11368" t="n">
        <v>-0.42377476645</v>
      </c>
      <c r="C11368" t="n">
        <v>0.09234099369335688</v>
      </c>
      <c r="D11368" t="n">
        <v>0.28491260245</v>
      </c>
      <c r="E11368" t="n">
        <v>0.286129221392425</v>
      </c>
      <c r="F11368" t="n">
        <v>9.378089588349999</v>
      </c>
      <c r="G11368" t="n">
        <v>9.309574639478347</v>
      </c>
    </row>
    <row r="11369">
      <c r="A11369" s="3" t="n">
        <v>45392.33513768519</v>
      </c>
      <c r="B11369" t="n">
        <v>0.15562172885</v>
      </c>
      <c r="C11369" t="n">
        <v>-0.07340606699265759</v>
      </c>
      <c r="D11369" t="n">
        <v>0.28969824765</v>
      </c>
      <c r="E11369" t="n">
        <v>0.2209317547769237</v>
      </c>
      <c r="F11369" t="n">
        <v>9.18176045535</v>
      </c>
      <c r="G11369" t="n">
        <v>9.287652936361914</v>
      </c>
    </row>
    <row r="11370">
      <c r="A11370" s="3" t="n">
        <v>45392.33513881944</v>
      </c>
      <c r="B11370" t="n">
        <v>-0.7829040961</v>
      </c>
      <c r="C11370" t="n">
        <v>-0.10292495214697</v>
      </c>
      <c r="D11370" t="n">
        <v>0.6416491095</v>
      </c>
      <c r="E11370" t="n">
        <v>0.1626725730440564</v>
      </c>
      <c r="F11370" t="n">
        <v>9.344570458649999</v>
      </c>
      <c r="G11370" t="n">
        <v>9.263360721345713</v>
      </c>
    </row>
    <row r="11371">
      <c r="A11371" s="3" t="n">
        <v>45392.335139375</v>
      </c>
      <c r="B11371" t="n">
        <v>0.4141936694</v>
      </c>
      <c r="C11371" t="n">
        <v>-0.1121831383860143</v>
      </c>
      <c r="D11371" t="n">
        <v>-0.1029502117</v>
      </c>
      <c r="E11371" t="n">
        <v>0.05334815314067614</v>
      </c>
      <c r="F11371" t="n">
        <v>9.402027621</v>
      </c>
      <c r="G11371" t="n">
        <v>9.343770199435106</v>
      </c>
    </row>
    <row r="11372">
      <c r="A11372" s="3" t="n">
        <v>45392.33513994213</v>
      </c>
      <c r="B11372" t="n">
        <v>0.25857194055</v>
      </c>
      <c r="C11372" t="n">
        <v>-0.03927373592610736</v>
      </c>
      <c r="D11372" t="n">
        <v>-0.1364693414</v>
      </c>
      <c r="E11372" t="n">
        <v>-0.03210068578589753</v>
      </c>
      <c r="F11372" t="n">
        <v>9.303863054499999</v>
      </c>
      <c r="G11372" t="n">
        <v>9.368694520478813</v>
      </c>
    </row>
    <row r="11373">
      <c r="A11373" s="3" t="n">
        <v>45392.33514106482</v>
      </c>
      <c r="B11373" t="n">
        <v>-0.06703825939999999</v>
      </c>
      <c r="C11373" t="n">
        <v>0.1733249265951054</v>
      </c>
      <c r="D11373" t="n">
        <v>-0.28251977985</v>
      </c>
      <c r="E11373" t="n">
        <v>-0.1166292311871798</v>
      </c>
      <c r="F11373" t="n">
        <v>9.294291764099999</v>
      </c>
      <c r="G11373" t="n">
        <v>9.378650281849326</v>
      </c>
    </row>
    <row r="11374">
      <c r="A11374" s="3" t="n">
        <v>45392.33514109954</v>
      </c>
      <c r="B11374" t="n">
        <v>0.05506433975</v>
      </c>
      <c r="C11374" t="n">
        <v>0.2556997579255252</v>
      </c>
      <c r="D11374" t="n">
        <v>-0.26335758575</v>
      </c>
      <c r="E11374" t="n">
        <v>-0.1162886729780889</v>
      </c>
      <c r="F11374" t="n">
        <v>9.445127847749999</v>
      </c>
      <c r="G11374" t="n">
        <v>9.415807610121353</v>
      </c>
    </row>
    <row r="11375">
      <c r="A11375" s="3" t="n">
        <v>45392.33514163194</v>
      </c>
      <c r="B11375" t="n">
        <v>0.17956956815</v>
      </c>
      <c r="C11375" t="n">
        <v>0.3819728350071107</v>
      </c>
      <c r="D11375" t="n">
        <v>-0.05027869455</v>
      </c>
      <c r="E11375" t="n">
        <v>-0.1563042168276229</v>
      </c>
      <c r="F11375" t="n">
        <v>9.540889784999999</v>
      </c>
      <c r="G11375" t="n">
        <v>9.386278666864477</v>
      </c>
    </row>
    <row r="11376">
      <c r="A11376" s="3" t="n">
        <v>45392.33514219907</v>
      </c>
      <c r="B11376" t="n">
        <v>0.6608014969499999</v>
      </c>
      <c r="C11376" t="n">
        <v>0.2171921065249423</v>
      </c>
      <c r="D11376" t="n">
        <v>0.08619064685</v>
      </c>
      <c r="E11376" t="n">
        <v>-0.0144604883377623</v>
      </c>
      <c r="F11376" t="n">
        <v>9.382875233549999</v>
      </c>
      <c r="G11376" t="n">
        <v>9.396358280052473</v>
      </c>
    </row>
    <row r="11377">
      <c r="A11377" s="3" t="n">
        <v>45392.33514276621</v>
      </c>
      <c r="B11377" t="n">
        <v>0.5841821404999999</v>
      </c>
      <c r="C11377" t="n">
        <v>0.2237995484111894</v>
      </c>
      <c r="D11377" t="n">
        <v>0.25617911795</v>
      </c>
      <c r="E11377" t="n">
        <v>0.1795752829810028</v>
      </c>
      <c r="F11377" t="n">
        <v>9.3014702319</v>
      </c>
      <c r="G11377" t="n">
        <v>9.396905669425202</v>
      </c>
    </row>
    <row r="11378">
      <c r="A11378" s="3" t="n">
        <v>45392.33514333333</v>
      </c>
      <c r="B11378" t="n">
        <v>0.09816456649999999</v>
      </c>
      <c r="C11378" t="n">
        <v>0.312842261680537</v>
      </c>
      <c r="D11378" t="n">
        <v>0.2059004234</v>
      </c>
      <c r="E11378" t="n">
        <v>0.2983810189850825</v>
      </c>
      <c r="F11378" t="n">
        <v>9.402027621</v>
      </c>
      <c r="G11378" t="n">
        <v>9.388116647952124</v>
      </c>
    </row>
    <row r="11379">
      <c r="A11379" s="3" t="n">
        <v>45392.33514388889</v>
      </c>
      <c r="B11379" t="n">
        <v>0.007178467799999999</v>
      </c>
      <c r="C11379" t="n">
        <v>0.3367842489935907</v>
      </c>
      <c r="D11379" t="n">
        <v>-0.0287334845</v>
      </c>
      <c r="E11379" t="n">
        <v>0.3313634346166676</v>
      </c>
      <c r="F11379" t="n">
        <v>9.275139376649999</v>
      </c>
      <c r="G11379" t="n">
        <v>9.368221492487088</v>
      </c>
    </row>
    <row r="11380">
      <c r="A11380" s="3" t="n">
        <v>45392.33514445602</v>
      </c>
      <c r="B11380" t="n">
        <v>-0.12210259915</v>
      </c>
      <c r="C11380" t="n">
        <v>0.2275261668484854</v>
      </c>
      <c r="D11380" t="n">
        <v>0.6847395296</v>
      </c>
      <c r="E11380" t="n">
        <v>0.29392793123077</v>
      </c>
      <c r="F11380" t="n">
        <v>9.4954065423</v>
      </c>
      <c r="G11380" t="n">
        <v>9.366068624211215</v>
      </c>
    </row>
    <row r="11381">
      <c r="A11381" s="3" t="n">
        <v>45392.33514557871</v>
      </c>
      <c r="B11381" t="n">
        <v>0.6679799647499999</v>
      </c>
      <c r="C11381" t="n">
        <v>0.2617641994292548</v>
      </c>
      <c r="D11381" t="n">
        <v>0.6153084475999999</v>
      </c>
      <c r="E11381" t="n">
        <v>0.2067997320658514</v>
      </c>
      <c r="F11381" t="n">
        <v>9.30626568375</v>
      </c>
      <c r="G11381" t="n">
        <v>9.36686145414583</v>
      </c>
    </row>
    <row r="11382">
      <c r="A11382" s="3" t="n">
        <v>45392.33514561343</v>
      </c>
      <c r="B11382" t="n">
        <v>0.7158658366999999</v>
      </c>
      <c r="C11382" t="n">
        <v>0.3258834603092083</v>
      </c>
      <c r="D11382" t="n">
        <v>-0.2418123757</v>
      </c>
      <c r="E11382" t="n">
        <v>0.02957886802051289</v>
      </c>
      <c r="F11382" t="n">
        <v>9.406823072849999</v>
      </c>
      <c r="G11382" t="n">
        <v>9.339542984661332</v>
      </c>
    </row>
    <row r="11383">
      <c r="A11383" s="3" t="n">
        <v>45392.33514670139</v>
      </c>
      <c r="B11383" t="n">
        <v>0.22265998825</v>
      </c>
      <c r="C11383" t="n">
        <v>0.4810369387662018</v>
      </c>
      <c r="D11383" t="n">
        <v>-0.19153368115</v>
      </c>
      <c r="E11383" t="n">
        <v>-0.1755412294951054</v>
      </c>
      <c r="F11383" t="n">
        <v>9.35174892645</v>
      </c>
      <c r="G11383" t="n">
        <v>9.34824210041308</v>
      </c>
    </row>
    <row r="11384">
      <c r="A11384" s="3" t="n">
        <v>45392.33514675926</v>
      </c>
      <c r="B11384" t="n">
        <v>0.0766095498</v>
      </c>
      <c r="C11384" t="n">
        <v>0.5366515481637544</v>
      </c>
      <c r="D11384" t="n">
        <v>-0.25857194055</v>
      </c>
      <c r="E11384" t="n">
        <v>-0.2165325007306533</v>
      </c>
      <c r="F11384" t="n">
        <v>9.294291764099999</v>
      </c>
      <c r="G11384" t="n">
        <v>9.308655466059932</v>
      </c>
    </row>
    <row r="11385">
      <c r="A11385" s="3" t="n">
        <v>45392.33514728009</v>
      </c>
      <c r="B11385" t="n">
        <v>1.11329994125</v>
      </c>
      <c r="C11385" t="n">
        <v>0.6313028880160857</v>
      </c>
      <c r="D11385" t="n">
        <v>-0.42377476645</v>
      </c>
      <c r="E11385" t="n">
        <v>-0.3108379104327515</v>
      </c>
      <c r="F11385" t="n">
        <v>9.196127197599999</v>
      </c>
      <c r="G11385" t="n">
        <v>9.259878240488835</v>
      </c>
    </row>
    <row r="11386">
      <c r="A11386" s="3" t="n">
        <v>45392.33514784723</v>
      </c>
      <c r="B11386" t="n">
        <v>0.335191297</v>
      </c>
      <c r="C11386" t="n">
        <v>0.5580147294166682</v>
      </c>
      <c r="D11386" t="n">
        <v>-0.52433215555</v>
      </c>
      <c r="E11386" t="n">
        <v>-0.1795922445994178</v>
      </c>
      <c r="F11386" t="n">
        <v>9.28471066705</v>
      </c>
      <c r="G11386" t="n">
        <v>9.297861156106785</v>
      </c>
    </row>
    <row r="11387">
      <c r="A11387" s="3" t="n">
        <v>45392.33514840278</v>
      </c>
      <c r="B11387" t="n">
        <v>0.7709301764499999</v>
      </c>
      <c r="C11387" t="n">
        <v>0.5541532409677172</v>
      </c>
      <c r="D11387" t="n">
        <v>-0.0335191297</v>
      </c>
      <c r="E11387" t="n">
        <v>0.09848720299906787</v>
      </c>
      <c r="F11387" t="n">
        <v>9.45469913815</v>
      </c>
      <c r="G11387" t="n">
        <v>9.287251823803523</v>
      </c>
    </row>
    <row r="11388">
      <c r="A11388" s="3" t="n">
        <v>45392.33514896991</v>
      </c>
      <c r="B11388" t="n">
        <v>0.4381415087</v>
      </c>
      <c r="C11388" t="n">
        <v>0.5763659204194655</v>
      </c>
      <c r="D11388" t="n">
        <v>0.7924851931499999</v>
      </c>
      <c r="E11388" t="n">
        <v>0.06923229731841504</v>
      </c>
      <c r="F11388" t="n">
        <v>9.0524793884</v>
      </c>
      <c r="G11388" t="n">
        <v>9.332960916624733</v>
      </c>
    </row>
    <row r="11389">
      <c r="A11389" s="3" t="n">
        <v>45392.33515009259</v>
      </c>
      <c r="B11389" t="n">
        <v>0.7565634341999999</v>
      </c>
      <c r="C11389" t="n">
        <v>0.4673107147749431</v>
      </c>
      <c r="D11389" t="n">
        <v>0.14605043845</v>
      </c>
      <c r="E11389" t="n">
        <v>0.22088845921725</v>
      </c>
      <c r="F11389" t="n">
        <v>9.445127847749999</v>
      </c>
      <c r="G11389" t="n">
        <v>9.361362300865526</v>
      </c>
    </row>
    <row r="11390">
      <c r="A11390" s="3" t="n">
        <v>45392.33515013889</v>
      </c>
      <c r="B11390" t="n">
        <v>-0.01675956485</v>
      </c>
      <c r="C11390" t="n">
        <v>0.231584862685665</v>
      </c>
      <c r="D11390" t="n">
        <v>0.5770036727</v>
      </c>
      <c r="E11390" t="n">
        <v>0.3696533966747096</v>
      </c>
      <c r="F11390" t="n">
        <v>9.538496962399998</v>
      </c>
      <c r="G11390" t="n">
        <v>9.386002160481262</v>
      </c>
    </row>
    <row r="11391">
      <c r="A11391" s="3" t="n">
        <v>45392.33515065972</v>
      </c>
      <c r="B11391" t="n">
        <v>0.265760215</v>
      </c>
      <c r="C11391" t="n">
        <v>0.1981048910076929</v>
      </c>
      <c r="D11391" t="n">
        <v>0.21308869785</v>
      </c>
      <c r="E11391" t="n">
        <v>0.4139990679747098</v>
      </c>
      <c r="F11391" t="n">
        <v>9.241620246949999</v>
      </c>
      <c r="G11391" t="n">
        <v>9.362663613603406</v>
      </c>
    </row>
    <row r="11392">
      <c r="A11392" s="3" t="n">
        <v>45392.33515122685</v>
      </c>
      <c r="B11392" t="n">
        <v>0.1699884711</v>
      </c>
      <c r="C11392" t="n">
        <v>0.1642466203766904</v>
      </c>
      <c r="D11392" t="n">
        <v>-0.52672497815</v>
      </c>
      <c r="E11392" t="n">
        <v>0.3372718155153855</v>
      </c>
      <c r="F11392" t="n">
        <v>9.476254154849999</v>
      </c>
      <c r="G11392" t="n">
        <v>9.304426719711447</v>
      </c>
    </row>
    <row r="11393">
      <c r="A11393" s="3" t="n">
        <v>45392.33515291667</v>
      </c>
      <c r="B11393" t="n">
        <v>-0.08619064685</v>
      </c>
      <c r="C11393" t="n">
        <v>0.2462744243093247</v>
      </c>
      <c r="D11393" t="n">
        <v>1.23541234705</v>
      </c>
      <c r="E11393" t="n">
        <v>0.3164594982524484</v>
      </c>
      <c r="F11393" t="n">
        <v>9.21527958505</v>
      </c>
      <c r="G11393" t="n">
        <v>9.314114249774034</v>
      </c>
    </row>
    <row r="11394">
      <c r="A11394" s="3" t="n">
        <v>45392.33515293981</v>
      </c>
      <c r="B11394" t="n">
        <v>0.06943108200000001</v>
      </c>
      <c r="C11394" t="n">
        <v>0.2049143178808864</v>
      </c>
      <c r="D11394" t="n">
        <v>0.4453199764999999</v>
      </c>
      <c r="E11394" t="n">
        <v>0.3949589655242434</v>
      </c>
      <c r="F11394" t="n">
        <v>9.246405892149999</v>
      </c>
      <c r="G11394" t="n">
        <v>9.196279326401307</v>
      </c>
    </row>
    <row r="11395">
      <c r="A11395" s="3" t="n">
        <v>45392.33515297453</v>
      </c>
      <c r="B11395" t="n">
        <v>0.5746108501</v>
      </c>
      <c r="C11395" t="n">
        <v>0.2418928633798376</v>
      </c>
      <c r="D11395" t="n">
        <v>0.2418123757</v>
      </c>
      <c r="E11395" t="n">
        <v>0.5395037288797218</v>
      </c>
      <c r="F11395" t="n">
        <v>9.10275808295</v>
      </c>
      <c r="G11395" t="n">
        <v>9.201899839832777</v>
      </c>
    </row>
    <row r="11396">
      <c r="A11396" s="3" t="n">
        <v>45392.33515348379</v>
      </c>
      <c r="B11396" t="n">
        <v>0.56024410785</v>
      </c>
      <c r="C11396" t="n">
        <v>0.04450177762365977</v>
      </c>
      <c r="D11396" t="n">
        <v>0.4477127990999999</v>
      </c>
      <c r="E11396" t="n">
        <v>0.6769097767996523</v>
      </c>
      <c r="F11396" t="n">
        <v>9.129088938199999</v>
      </c>
      <c r="G11396" t="n">
        <v>9.225590466019023</v>
      </c>
    </row>
    <row r="11397">
      <c r="A11397" s="3" t="n">
        <v>45392.33515405092</v>
      </c>
      <c r="B11397" t="n">
        <v>0.08858346944999999</v>
      </c>
      <c r="C11397" t="n">
        <v>0.03180554905361314</v>
      </c>
      <c r="D11397" t="n">
        <v>0.83557561325</v>
      </c>
      <c r="E11397" t="n">
        <v>0.7633580482312375</v>
      </c>
      <c r="F11397" t="n">
        <v>9.38048241095</v>
      </c>
      <c r="G11397" t="n">
        <v>9.235513264244315</v>
      </c>
    </row>
    <row r="11398">
      <c r="A11398" s="3" t="n">
        <v>45392.33515461806</v>
      </c>
      <c r="B11398" t="n">
        <v>-0.5410917204</v>
      </c>
      <c r="C11398" t="n">
        <v>-0.002064699863170188</v>
      </c>
      <c r="D11398" t="n">
        <v>0.6703727873499999</v>
      </c>
      <c r="E11398" t="n">
        <v>0.6066354371962721</v>
      </c>
      <c r="F11398" t="n">
        <v>9.10515090555</v>
      </c>
      <c r="G11398" t="n">
        <v>9.323340890145946</v>
      </c>
    </row>
    <row r="11399">
      <c r="A11399" s="3" t="n">
        <v>45392.33515517361</v>
      </c>
      <c r="B11399" t="n">
        <v>-0.19392650375</v>
      </c>
      <c r="C11399" t="n">
        <v>-0.03421060139195817</v>
      </c>
      <c r="D11399" t="n">
        <v>1.13724778055</v>
      </c>
      <c r="E11399" t="n">
        <v>0.5825763644256426</v>
      </c>
      <c r="F11399" t="n">
        <v>9.648635448549999</v>
      </c>
      <c r="G11399" t="n">
        <v>9.360197458291983</v>
      </c>
    </row>
    <row r="11400">
      <c r="A11400" s="3" t="n">
        <v>45392.33515575231</v>
      </c>
      <c r="B11400" t="n">
        <v>-0.4070152016</v>
      </c>
      <c r="C11400" t="n">
        <v>0.05555869549102577</v>
      </c>
      <c r="D11400" t="n">
        <v>0.15801455145</v>
      </c>
      <c r="E11400" t="n">
        <v>0.3723556888031478</v>
      </c>
      <c r="F11400" t="n">
        <v>9.260772634399999</v>
      </c>
      <c r="G11400" t="n">
        <v>9.37446160789583</v>
      </c>
    </row>
    <row r="11401">
      <c r="A11401" s="3" t="n">
        <v>45392.33515630787</v>
      </c>
      <c r="B11401" t="n">
        <v>0.8307899680499999</v>
      </c>
      <c r="C11401" t="n">
        <v>0.1364595118906763</v>
      </c>
      <c r="D11401" t="n">
        <v>0.28730542505</v>
      </c>
      <c r="E11401" t="n">
        <v>0.2381194519062944</v>
      </c>
      <c r="F11401" t="n">
        <v>9.4307611055</v>
      </c>
      <c r="G11401" t="n">
        <v>9.376565900108183</v>
      </c>
    </row>
    <row r="11402">
      <c r="A11402" s="3" t="n">
        <v>45392.33515743056</v>
      </c>
      <c r="B11402" t="n">
        <v>0.21787434305</v>
      </c>
      <c r="C11402" t="n">
        <v>0.2408953967766906</v>
      </c>
      <c r="D11402" t="n">
        <v>-0.1340765188</v>
      </c>
      <c r="E11402" t="n">
        <v>0.1249565628932404</v>
      </c>
      <c r="F11402" t="n">
        <v>9.4259754603</v>
      </c>
      <c r="G11402" t="n">
        <v>9.332258426738603</v>
      </c>
    </row>
    <row r="11403">
      <c r="A11403" s="3" t="n">
        <v>45392.33515798611</v>
      </c>
      <c r="B11403" t="n">
        <v>0.6105228023999999</v>
      </c>
      <c r="C11403" t="n">
        <v>0.4277163311109569</v>
      </c>
      <c r="D11403" t="n">
        <v>-0.31843173215</v>
      </c>
      <c r="E11403" t="n">
        <v>0.03941347497377635</v>
      </c>
      <c r="F11403" t="n">
        <v>9.1602152453</v>
      </c>
      <c r="G11403" t="n">
        <v>9.339696187850842</v>
      </c>
    </row>
    <row r="11404">
      <c r="A11404" s="3" t="n">
        <v>45392.33515804398</v>
      </c>
      <c r="B11404" t="n">
        <v>0.6560158517499999</v>
      </c>
      <c r="C11404" t="n">
        <v>0.4522996596184162</v>
      </c>
      <c r="D11404" t="n">
        <v>-0.12688824435</v>
      </c>
      <c r="E11404" t="n">
        <v>-0.01382307894708631</v>
      </c>
      <c r="F11404" t="n">
        <v>9.217672407649999</v>
      </c>
      <c r="G11404" t="n">
        <v>9.27663183905527</v>
      </c>
    </row>
    <row r="11405">
      <c r="A11405" s="3" t="n">
        <v>45392.33515856481</v>
      </c>
      <c r="B11405" t="n">
        <v>-0.21787434305</v>
      </c>
      <c r="C11405" t="n">
        <v>0.5488435914834514</v>
      </c>
      <c r="D11405" t="n">
        <v>0.7757256283</v>
      </c>
      <c r="E11405" t="n">
        <v>0.03555164363496511</v>
      </c>
      <c r="F11405" t="n">
        <v>9.3637228461</v>
      </c>
      <c r="G11405" t="n">
        <v>9.238938139604688</v>
      </c>
    </row>
    <row r="11406">
      <c r="A11406" s="3" t="n">
        <v>45392.33515913194</v>
      </c>
      <c r="B11406" t="n">
        <v>0.3327984744</v>
      </c>
      <c r="C11406" t="n">
        <v>0.3509440000646862</v>
      </c>
      <c r="D11406" t="n">
        <v>0.11731695395</v>
      </c>
      <c r="E11406" t="n">
        <v>0.121608860610723</v>
      </c>
      <c r="F11406" t="n">
        <v>9.18176045535</v>
      </c>
      <c r="G11406" t="n">
        <v>9.173642355036623</v>
      </c>
    </row>
    <row r="11407">
      <c r="A11407" s="3" t="n">
        <v>45392.3351596875</v>
      </c>
      <c r="B11407" t="n">
        <v>0.86430909775</v>
      </c>
      <c r="C11407" t="n">
        <v>0.2835370654870637</v>
      </c>
      <c r="D11407" t="n">
        <v>-0.1340765188</v>
      </c>
      <c r="E11407" t="n">
        <v>0.1720649435150355</v>
      </c>
      <c r="F11407" t="n">
        <v>9.31822979675</v>
      </c>
      <c r="G11407" t="n">
        <v>9.18255493115597</v>
      </c>
    </row>
    <row r="11408">
      <c r="A11408" s="3" t="n">
        <v>45392.33516082176</v>
      </c>
      <c r="B11408" t="n">
        <v>0.2442051983</v>
      </c>
      <c r="C11408" t="n">
        <v>0.2175701768847325</v>
      </c>
      <c r="D11408" t="n">
        <v>0.08858346944999999</v>
      </c>
      <c r="E11408" t="n">
        <v>0.1392654481941729</v>
      </c>
      <c r="F11408" t="n">
        <v>9.050086565799999</v>
      </c>
      <c r="G11408" t="n">
        <v>9.193549923114595</v>
      </c>
    </row>
    <row r="11409">
      <c r="A11409" s="3" t="n">
        <v>45392.33516137731</v>
      </c>
      <c r="B11409" t="n">
        <v>0.4285604116499999</v>
      </c>
      <c r="C11409" t="n">
        <v>0.1669347625835668</v>
      </c>
      <c r="D11409" t="n">
        <v>-0.0023928226</v>
      </c>
      <c r="E11409" t="n">
        <v>0.05374830560745935</v>
      </c>
      <c r="F11409" t="n">
        <v>8.97346720935</v>
      </c>
      <c r="G11409" t="n">
        <v>9.178717102107369</v>
      </c>
    </row>
    <row r="11410">
      <c r="A11410" s="3" t="n">
        <v>45392.33516194444</v>
      </c>
      <c r="B11410" t="n">
        <v>-0.6584086743500001</v>
      </c>
      <c r="C11410" t="n">
        <v>0.2313608413103736</v>
      </c>
      <c r="D11410" t="n">
        <v>0.46207954135</v>
      </c>
      <c r="E11410" t="n">
        <v>-0.009533229625524518</v>
      </c>
      <c r="F11410" t="n">
        <v>9.323025248599999</v>
      </c>
      <c r="G11410" t="n">
        <v>9.201403243877998</v>
      </c>
    </row>
    <row r="11411">
      <c r="A11411" s="3" t="n">
        <v>45392.33516251158</v>
      </c>
      <c r="B11411" t="n">
        <v>0.2035076008</v>
      </c>
      <c r="C11411" t="n">
        <v>0.1895651276036136</v>
      </c>
      <c r="D11411" t="n">
        <v>-0.3327984744</v>
      </c>
      <c r="E11411" t="n">
        <v>0.08501293447703988</v>
      </c>
      <c r="F11411" t="n">
        <v>9.404420443599999</v>
      </c>
      <c r="G11411" t="n">
        <v>9.266621923946179</v>
      </c>
    </row>
    <row r="11412">
      <c r="A11412" s="3" t="n">
        <v>45392.3351630787</v>
      </c>
      <c r="B11412" t="n">
        <v>0.49081302585</v>
      </c>
      <c r="C11412" t="n">
        <v>0.06582116041177169</v>
      </c>
      <c r="D11412" t="n">
        <v>-0.0383047749</v>
      </c>
      <c r="E11412" t="n">
        <v>0.05054548572051298</v>
      </c>
      <c r="F11412" t="n">
        <v>9.174581987549999</v>
      </c>
      <c r="G11412" t="n">
        <v>9.289379729697577</v>
      </c>
    </row>
    <row r="11413">
      <c r="A11413" s="3" t="n">
        <v>45392.33516364583</v>
      </c>
      <c r="B11413" t="n">
        <v>0.0622526142</v>
      </c>
      <c r="C11413" t="n">
        <v>0.1361751876186484</v>
      </c>
      <c r="D11413" t="n">
        <v>0.1699884711</v>
      </c>
      <c r="E11413" t="n">
        <v>-0.01898103395722617</v>
      </c>
      <c r="F11413" t="n">
        <v>9.34217763605</v>
      </c>
      <c r="G11413" t="n">
        <v>9.333585479075316</v>
      </c>
    </row>
    <row r="11414">
      <c r="A11414" s="3" t="n">
        <v>45392.33516420139</v>
      </c>
      <c r="B11414" t="n">
        <v>0.46207954135</v>
      </c>
      <c r="C11414" t="n">
        <v>0.1081258141082754</v>
      </c>
      <c r="D11414" t="n">
        <v>0.2035076008</v>
      </c>
      <c r="E11414" t="n">
        <v>-0.01586105626048956</v>
      </c>
      <c r="F11414" t="n">
        <v>9.45469913815</v>
      </c>
      <c r="G11414" t="n">
        <v>9.339975757383476</v>
      </c>
    </row>
    <row r="11415">
      <c r="A11415" s="3" t="n">
        <v>45392.33516476852</v>
      </c>
      <c r="B11415" t="n">
        <v>0.04788587195</v>
      </c>
      <c r="C11415" t="n">
        <v>0.1211399701566437</v>
      </c>
      <c r="D11415" t="n">
        <v>-0.08140500164999999</v>
      </c>
      <c r="E11415" t="n">
        <v>-0.03823420816678334</v>
      </c>
      <c r="F11415" t="n">
        <v>9.31344415155</v>
      </c>
      <c r="G11415" t="n">
        <v>9.303096764240586</v>
      </c>
    </row>
    <row r="11416">
      <c r="A11416" s="3" t="n">
        <v>45392.33516533565</v>
      </c>
      <c r="B11416" t="n">
        <v>-0.4477127990999999</v>
      </c>
      <c r="C11416" t="n">
        <v>0.0128372934585082</v>
      </c>
      <c r="D11416" t="n">
        <v>-0.3399769422</v>
      </c>
      <c r="E11416" t="n">
        <v>0.1070917268680656</v>
      </c>
      <c r="F11416" t="n">
        <v>9.18176045535</v>
      </c>
      <c r="G11416" t="n">
        <v>9.286376403131261</v>
      </c>
    </row>
    <row r="11417">
      <c r="A11417" s="3" t="n">
        <v>45392.33516590278</v>
      </c>
      <c r="B11417" t="n">
        <v>0.3399769422</v>
      </c>
      <c r="C11417" t="n">
        <v>0.05287958271713299</v>
      </c>
      <c r="D11417" t="n">
        <v>0.1675956485</v>
      </c>
      <c r="E11417" t="n">
        <v>0.1152161134955714</v>
      </c>
      <c r="F11417" t="n">
        <v>9.30626568375</v>
      </c>
      <c r="G11417" t="n">
        <v>9.331865703552126</v>
      </c>
    </row>
    <row r="11418">
      <c r="A11418" s="3" t="n">
        <v>45392.33516645833</v>
      </c>
      <c r="B11418" t="n">
        <v>-0.1675956485</v>
      </c>
      <c r="C11418" t="n">
        <v>0.191100748412588</v>
      </c>
      <c r="D11418" t="n">
        <v>0.3399769422</v>
      </c>
      <c r="E11418" t="n">
        <v>0.1189442863669001</v>
      </c>
      <c r="F11418" t="n">
        <v>9.35174892645</v>
      </c>
      <c r="G11418" t="n">
        <v>9.383444933622986</v>
      </c>
    </row>
    <row r="11419">
      <c r="A11419" s="3" t="n">
        <v>45392.33516701389</v>
      </c>
      <c r="B11419" t="n">
        <v>0.22265998825</v>
      </c>
      <c r="C11419" t="n">
        <v>0.2215615977313526</v>
      </c>
      <c r="D11419" t="n">
        <v>0.1747741163</v>
      </c>
      <c r="E11419" t="n">
        <v>0.1584799215681822</v>
      </c>
      <c r="F11419" t="n">
        <v>9.349356103849999</v>
      </c>
      <c r="G11419" t="n">
        <v>9.368689902895364</v>
      </c>
    </row>
    <row r="11420">
      <c r="A11420" s="3" t="n">
        <v>45392.3351675926</v>
      </c>
      <c r="B11420" t="n">
        <v>0.6392562868999999</v>
      </c>
      <c r="C11420" t="n">
        <v>0.3342398233567608</v>
      </c>
      <c r="D11420" t="n">
        <v>0.4501056217</v>
      </c>
      <c r="E11420" t="n">
        <v>0.2458430688652688</v>
      </c>
      <c r="F11420" t="n">
        <v>9.399634798399999</v>
      </c>
      <c r="G11420" t="n">
        <v>9.362551831509</v>
      </c>
    </row>
    <row r="11421">
      <c r="A11421" s="3" t="n">
        <v>45392.33516815972</v>
      </c>
      <c r="B11421" t="n">
        <v>0.6368536576499999</v>
      </c>
      <c r="C11421" t="n">
        <v>0.3995309217634044</v>
      </c>
      <c r="D11421" t="n">
        <v>-0.01675956485</v>
      </c>
      <c r="E11421" t="n">
        <v>0.2936664891420755</v>
      </c>
      <c r="F11421" t="n">
        <v>9.61272349625</v>
      </c>
      <c r="G11421" t="n">
        <v>9.38048926874723</v>
      </c>
    </row>
    <row r="11422">
      <c r="A11422" s="3" t="n">
        <v>45392.33516871528</v>
      </c>
      <c r="B11422" t="n">
        <v>0.32321737735</v>
      </c>
      <c r="C11422" t="n">
        <v>0.3029699139833342</v>
      </c>
      <c r="D11422" t="n">
        <v>0.0957717439</v>
      </c>
      <c r="E11422" t="n">
        <v>0.1433062680399771</v>
      </c>
      <c r="F11422" t="n">
        <v>9.4259754603</v>
      </c>
      <c r="G11422" t="n">
        <v>9.360342409265527</v>
      </c>
    </row>
    <row r="11423">
      <c r="A11423" s="3" t="n">
        <v>45392.33516928241</v>
      </c>
      <c r="B11423" t="n">
        <v>-0.04069759749999999</v>
      </c>
      <c r="C11423" t="n">
        <v>0.3127583679614228</v>
      </c>
      <c r="D11423" t="n">
        <v>0.21787434305</v>
      </c>
      <c r="E11423" t="n">
        <v>0.05250023223519826</v>
      </c>
      <c r="F11423" t="n">
        <v>8.954314821899999</v>
      </c>
      <c r="G11423" t="n">
        <v>9.382492934215293</v>
      </c>
    </row>
    <row r="11424">
      <c r="A11424" s="3" t="n">
        <v>45392.33516983796</v>
      </c>
      <c r="B11424" t="n">
        <v>0.2705458602</v>
      </c>
      <c r="C11424" t="n">
        <v>0.238537891832285</v>
      </c>
      <c r="D11424" t="n">
        <v>0.208293246</v>
      </c>
      <c r="E11424" t="n">
        <v>0.006306910353496505</v>
      </c>
      <c r="F11424" t="n">
        <v>9.339784813450001</v>
      </c>
      <c r="G11424" t="n">
        <v>9.36934345096879</v>
      </c>
    </row>
    <row r="11425">
      <c r="A11425" s="3" t="n">
        <v>45392.33517041666</v>
      </c>
      <c r="B11425" t="n">
        <v>0.1747741163</v>
      </c>
      <c r="C11425" t="n">
        <v>0.1961515617710961</v>
      </c>
      <c r="D11425" t="n">
        <v>-0.09336911464999999</v>
      </c>
      <c r="E11425" t="n">
        <v>0.0254213741849651</v>
      </c>
      <c r="F11425" t="n">
        <v>9.538496962399998</v>
      </c>
      <c r="G11425" t="n">
        <v>9.324026441272986</v>
      </c>
    </row>
    <row r="11426">
      <c r="A11426" s="3" t="n">
        <v>45392.33517097222</v>
      </c>
      <c r="B11426" t="n">
        <v>0.1101286795</v>
      </c>
      <c r="C11426" t="n">
        <v>0.2524135700839168</v>
      </c>
      <c r="D11426" t="n">
        <v>-0.48602738065</v>
      </c>
      <c r="E11426" t="n">
        <v>-0.02730836566328678</v>
      </c>
      <c r="F11426" t="n">
        <v>9.3637228461</v>
      </c>
      <c r="G11426" t="n">
        <v>9.273055703547927</v>
      </c>
    </row>
    <row r="11427">
      <c r="A11427" s="3" t="n">
        <v>45392.33517153935</v>
      </c>
      <c r="B11427" t="n">
        <v>0.4549010735499999</v>
      </c>
      <c r="C11427" t="n">
        <v>0.2728726650722618</v>
      </c>
      <c r="D11427" t="n">
        <v>0.15562172885</v>
      </c>
      <c r="E11427" t="n">
        <v>-0.0478132478776225</v>
      </c>
      <c r="F11427" t="n">
        <v>9.457091960749999</v>
      </c>
      <c r="G11427" t="n">
        <v>9.323780314931378</v>
      </c>
    </row>
    <row r="11428">
      <c r="A11428" s="3" t="n">
        <v>45392.33517209491</v>
      </c>
      <c r="B11428" t="n">
        <v>0.3663176041</v>
      </c>
      <c r="C11428" t="n">
        <v>0.2670129973930078</v>
      </c>
      <c r="D11428" t="n">
        <v>0.1101286795</v>
      </c>
      <c r="E11428" t="n">
        <v>-0.1567635978029142</v>
      </c>
      <c r="F11428" t="n">
        <v>9.10515090555</v>
      </c>
      <c r="G11428" t="n">
        <v>9.377557286131145</v>
      </c>
    </row>
    <row r="11429">
      <c r="A11429" s="3" t="n">
        <v>45392.33517267361</v>
      </c>
      <c r="B11429" t="n">
        <v>0.3327984744</v>
      </c>
      <c r="C11429" t="n">
        <v>0.2592846714132874</v>
      </c>
      <c r="D11429" t="n">
        <v>0.11731695395</v>
      </c>
      <c r="E11429" t="n">
        <v>-0.1465286555082755</v>
      </c>
      <c r="F11429" t="n">
        <v>9.186555907200001</v>
      </c>
      <c r="G11429" t="n">
        <v>9.304586117777763</v>
      </c>
    </row>
    <row r="11430">
      <c r="A11430" s="3" t="n">
        <v>45392.33517435185</v>
      </c>
      <c r="B11430" t="n">
        <v>0.22265998825</v>
      </c>
      <c r="C11430" t="n">
        <v>0.2512939661125881</v>
      </c>
      <c r="D11430" t="n">
        <v>-0.6392562868999999</v>
      </c>
      <c r="E11430" t="n">
        <v>-0.1323368328055948</v>
      </c>
      <c r="F11430" t="n">
        <v>9.349356103849999</v>
      </c>
      <c r="G11430" t="n">
        <v>9.296270878654104</v>
      </c>
    </row>
    <row r="11431">
      <c r="A11431" s="3" t="n">
        <v>45392.33517438657</v>
      </c>
      <c r="B11431" t="n">
        <v>-0.18914085855</v>
      </c>
      <c r="C11431" t="n">
        <v>0.1864386121402103</v>
      </c>
      <c r="D11431" t="n">
        <v>0.1699884711</v>
      </c>
      <c r="E11431" t="n">
        <v>-0.05770811200897449</v>
      </c>
      <c r="F11431" t="n">
        <v>9.574408914699999</v>
      </c>
      <c r="G11431" t="n">
        <v>9.334299284326832</v>
      </c>
    </row>
    <row r="11432">
      <c r="A11432" s="3" t="n">
        <v>45392.3351744213</v>
      </c>
      <c r="B11432" t="n">
        <v>0.17956956815</v>
      </c>
      <c r="C11432" t="n">
        <v>0.03716528331678331</v>
      </c>
      <c r="D11432" t="n">
        <v>-0.4022295564</v>
      </c>
      <c r="E11432" t="n">
        <v>0.04887510919650358</v>
      </c>
      <c r="F11432" t="n">
        <v>9.303863054499999</v>
      </c>
      <c r="G11432" t="n">
        <v>9.353548595310633</v>
      </c>
    </row>
    <row r="11433">
      <c r="A11433" s="3" t="n">
        <v>45392.33517493056</v>
      </c>
      <c r="B11433" t="n">
        <v>0.335191297</v>
      </c>
      <c r="C11433" t="n">
        <v>-0.06532310146025663</v>
      </c>
      <c r="D11433" t="n">
        <v>0.4477127990999999</v>
      </c>
      <c r="E11433" t="n">
        <v>0.2811471003025649</v>
      </c>
      <c r="F11433" t="n">
        <v>9.196127197599999</v>
      </c>
      <c r="G11433" t="n">
        <v>9.395738883809118</v>
      </c>
    </row>
    <row r="11434">
      <c r="A11434" s="3" t="n">
        <v>45392.33517548611</v>
      </c>
      <c r="B11434" t="n">
        <v>-0.1723812937</v>
      </c>
      <c r="C11434" t="n">
        <v>-0.09066647963170189</v>
      </c>
      <c r="D11434" t="n">
        <v>0.22026716565</v>
      </c>
      <c r="E11434" t="n">
        <v>0.3162391800876465</v>
      </c>
      <c r="F11434" t="n">
        <v>9.528925672</v>
      </c>
      <c r="G11434" t="n">
        <v>9.385805021671006</v>
      </c>
    </row>
    <row r="11435">
      <c r="A11435" s="3" t="n">
        <v>45392.33517660879</v>
      </c>
      <c r="B11435" t="n">
        <v>-0.28730542505</v>
      </c>
      <c r="C11435" t="n">
        <v>-0.01101661687913756</v>
      </c>
      <c r="D11435" t="n">
        <v>0.87148756555</v>
      </c>
      <c r="E11435" t="n">
        <v>0.5316117529994188</v>
      </c>
      <c r="F11435" t="n">
        <v>9.37569676575</v>
      </c>
      <c r="G11435" t="n">
        <v>9.386046759022404</v>
      </c>
    </row>
    <row r="11436">
      <c r="A11436" s="3" t="n">
        <v>45392.33517664352</v>
      </c>
      <c r="B11436" t="n">
        <v>-0.3016721673</v>
      </c>
      <c r="C11436" t="n">
        <v>0.004614108832634044</v>
      </c>
      <c r="D11436" t="n">
        <v>0.9073995178499999</v>
      </c>
      <c r="E11436" t="n">
        <v>0.4708086942534978</v>
      </c>
      <c r="F11436" t="n">
        <v>9.31344415155</v>
      </c>
      <c r="G11436" t="n">
        <v>9.335819612248045</v>
      </c>
    </row>
    <row r="11437">
      <c r="A11437" s="3" t="n">
        <v>45392.3351771875</v>
      </c>
      <c r="B11437" t="n">
        <v>0.05506433975</v>
      </c>
      <c r="C11437" t="n">
        <v>-0.1051297796663173</v>
      </c>
      <c r="D11437" t="n">
        <v>0.3687104267</v>
      </c>
      <c r="E11437" t="n">
        <v>0.4737336590571108</v>
      </c>
      <c r="F11437" t="n">
        <v>9.354141749049999</v>
      </c>
      <c r="G11437" t="n">
        <v>9.358176991220772</v>
      </c>
    </row>
    <row r="11438">
      <c r="A11438" s="3" t="n">
        <v>45392.33517774306</v>
      </c>
      <c r="B11438" t="n">
        <v>0.3447625874</v>
      </c>
      <c r="C11438" t="n">
        <v>-0.1306742284517487</v>
      </c>
      <c r="D11438" t="n">
        <v>-0.3327984744</v>
      </c>
      <c r="E11438" t="n">
        <v>0.5393814314962718</v>
      </c>
      <c r="F11438" t="n">
        <v>9.373303943149999</v>
      </c>
      <c r="G11438" t="n">
        <v>9.295989000329746</v>
      </c>
    </row>
    <row r="11439">
      <c r="A11439" s="3" t="n">
        <v>45392.33517886574</v>
      </c>
      <c r="B11439" t="n">
        <v>0.1771669389</v>
      </c>
      <c r="C11439" t="n">
        <v>-0.01052415846200469</v>
      </c>
      <c r="D11439" t="n">
        <v>1.1204882157</v>
      </c>
      <c r="E11439" t="n">
        <v>0.6421812745629388</v>
      </c>
      <c r="F11439" t="n">
        <v>9.356544378299999</v>
      </c>
      <c r="G11439" t="n">
        <v>9.270801179858184</v>
      </c>
    </row>
    <row r="11440">
      <c r="A11440" s="3" t="n">
        <v>45392.33517891204</v>
      </c>
      <c r="B11440" t="n">
        <v>-0.5219393329499999</v>
      </c>
      <c r="C11440" t="n">
        <v>-0.04383033069953395</v>
      </c>
      <c r="D11440" t="n">
        <v>0.07901217904999999</v>
      </c>
      <c r="E11440" t="n">
        <v>0.6384877335674842</v>
      </c>
      <c r="F11440" t="n">
        <v>9.059657856199999</v>
      </c>
      <c r="G11440" t="n">
        <v>9.302372489418675</v>
      </c>
    </row>
    <row r="11441">
      <c r="A11441" s="3" t="n">
        <v>45392.33517944445</v>
      </c>
      <c r="B11441" t="n">
        <v>-0.28251977985</v>
      </c>
      <c r="C11441" t="n">
        <v>-0.002648984184848477</v>
      </c>
      <c r="D11441" t="n">
        <v>0.97683059985</v>
      </c>
      <c r="E11441" t="n">
        <v>0.7107443423116571</v>
      </c>
      <c r="F11441" t="n">
        <v>9.3972419758</v>
      </c>
      <c r="G11441" t="n">
        <v>9.341522533542566</v>
      </c>
    </row>
    <row r="11442">
      <c r="A11442" s="3" t="n">
        <v>45392.33518055556</v>
      </c>
      <c r="B11442" t="n">
        <v>0.26335758575</v>
      </c>
      <c r="C11442" t="n">
        <v>0.09910806223916113</v>
      </c>
      <c r="D11442" t="n">
        <v>1.54904862735</v>
      </c>
      <c r="E11442" t="n">
        <v>0.7014691487355497</v>
      </c>
      <c r="F11442" t="n">
        <v>9.17697481015</v>
      </c>
      <c r="G11442" t="n">
        <v>9.354324486486156</v>
      </c>
    </row>
    <row r="11443">
      <c r="A11443" s="3" t="n">
        <v>45392.33518059028</v>
      </c>
      <c r="B11443" t="n">
        <v>0.36391497485</v>
      </c>
      <c r="C11443" t="n">
        <v>0.2084719830544295</v>
      </c>
      <c r="D11443" t="n">
        <v>0.3687104267</v>
      </c>
      <c r="E11443" t="n">
        <v>0.6255579741433585</v>
      </c>
      <c r="F11443" t="n">
        <v>9.694118691249999</v>
      </c>
      <c r="G11443" t="n">
        <v>9.405651075308068</v>
      </c>
    </row>
    <row r="11444">
      <c r="A11444" s="3" t="n">
        <v>45392.33518113426</v>
      </c>
      <c r="B11444" t="n">
        <v>-0.1412549866</v>
      </c>
      <c r="C11444" t="n">
        <v>0.2471537996446394</v>
      </c>
      <c r="D11444" t="n">
        <v>0.196329133</v>
      </c>
      <c r="E11444" t="n">
        <v>0.320594498513171</v>
      </c>
      <c r="F11444" t="n">
        <v>9.44273502515</v>
      </c>
      <c r="G11444" t="n">
        <v>9.422679282933826</v>
      </c>
    </row>
    <row r="11445">
      <c r="A11445" s="3" t="n">
        <v>45392.33518170139</v>
      </c>
      <c r="B11445" t="n">
        <v>0.84036125845</v>
      </c>
      <c r="C11445" t="n">
        <v>0.2738253045410264</v>
      </c>
      <c r="D11445" t="n">
        <v>0.11731695395</v>
      </c>
      <c r="E11445" t="n">
        <v>0.2069507179009329</v>
      </c>
      <c r="F11445" t="n">
        <v>9.45230631555</v>
      </c>
      <c r="G11445" t="n">
        <v>9.483684418103989</v>
      </c>
    </row>
    <row r="11446">
      <c r="A11446" s="3" t="n">
        <v>45392.33518225695</v>
      </c>
      <c r="B11446" t="n">
        <v>0.5410917204</v>
      </c>
      <c r="C11446" t="n">
        <v>0.1573855085719119</v>
      </c>
      <c r="D11446" t="n">
        <v>-0.35434368445</v>
      </c>
      <c r="E11446" t="n">
        <v>0.04944752952902111</v>
      </c>
      <c r="F11446" t="n">
        <v>9.3637228461</v>
      </c>
      <c r="G11446" t="n">
        <v>9.486464523371355</v>
      </c>
    </row>
    <row r="11447">
      <c r="A11447" s="3" t="n">
        <v>45392.33518282408</v>
      </c>
      <c r="B11447" t="n">
        <v>-0.2011147782</v>
      </c>
      <c r="C11447" t="n">
        <v>0.1113884339868302</v>
      </c>
      <c r="D11447" t="n">
        <v>0.1101286795</v>
      </c>
      <c r="E11447" t="n">
        <v>-0.06357717487039648</v>
      </c>
      <c r="F11447" t="n">
        <v>9.543292414250001</v>
      </c>
      <c r="G11447" t="n">
        <v>9.486102065929863</v>
      </c>
    </row>
    <row r="11448">
      <c r="A11448" s="3" t="n">
        <v>45392.33518451389</v>
      </c>
      <c r="B11448" t="n">
        <v>-0.5578512852499999</v>
      </c>
      <c r="C11448" t="n">
        <v>0.03168231443787884</v>
      </c>
      <c r="D11448" t="n">
        <v>-0.06943108200000001</v>
      </c>
      <c r="E11448" t="n">
        <v>0.05827058853554795</v>
      </c>
      <c r="F11448" t="n">
        <v>9.3254180712</v>
      </c>
      <c r="G11448" t="n">
        <v>9.439908355439654</v>
      </c>
    </row>
    <row r="11449">
      <c r="A11449" s="3" t="n">
        <v>45392.33518456019</v>
      </c>
      <c r="B11449" t="n">
        <v>0.01915238745</v>
      </c>
      <c r="C11449" t="n">
        <v>0.0402543323481353</v>
      </c>
      <c r="D11449" t="n">
        <v>0.2992793447</v>
      </c>
      <c r="E11449" t="n">
        <v>0.03983152629125885</v>
      </c>
      <c r="F11449" t="n">
        <v>9.65820673895</v>
      </c>
      <c r="G11449" t="n">
        <v>9.45791677087893</v>
      </c>
    </row>
    <row r="11450">
      <c r="A11450" s="3" t="n">
        <v>45392.33518508102</v>
      </c>
      <c r="B11450" t="n">
        <v>0.15562172885</v>
      </c>
      <c r="C11450" t="n">
        <v>-0.1003778519692311</v>
      </c>
      <c r="D11450" t="n">
        <v>0.42138194385</v>
      </c>
      <c r="E11450" t="n">
        <v>0.0007987276402097818</v>
      </c>
      <c r="F11450" t="n">
        <v>9.4259754603</v>
      </c>
      <c r="G11450" t="n">
        <v>9.435124470407601</v>
      </c>
    </row>
    <row r="11451">
      <c r="A11451" s="3" t="n">
        <v>45392.33518564815</v>
      </c>
      <c r="B11451" t="n">
        <v>0.4692678157999999</v>
      </c>
      <c r="C11451" t="n">
        <v>0.0231487687699301</v>
      </c>
      <c r="D11451" t="n">
        <v>-0.35912932965</v>
      </c>
      <c r="E11451" t="n">
        <v>0.01695608645850823</v>
      </c>
      <c r="F11451" t="n">
        <v>9.303863054499999</v>
      </c>
      <c r="G11451" t="n">
        <v>9.401013787120888</v>
      </c>
    </row>
    <row r="11452">
      <c r="A11452" s="3" t="n">
        <v>45392.33518621528</v>
      </c>
      <c r="B11452" t="n">
        <v>-0.25378629535</v>
      </c>
      <c r="C11452" t="n">
        <v>0.1671077162290214</v>
      </c>
      <c r="D11452" t="n">
        <v>0.04788587195</v>
      </c>
      <c r="E11452" t="n">
        <v>0.009270553133333387</v>
      </c>
      <c r="F11452" t="n">
        <v>9.421180008449999</v>
      </c>
      <c r="G11452" t="n">
        <v>9.359681889098278</v>
      </c>
    </row>
    <row r="11453">
      <c r="A11453" s="3" t="n">
        <v>45392.33518677083</v>
      </c>
      <c r="B11453" t="n">
        <v>0.29209107025</v>
      </c>
      <c r="C11453" t="n">
        <v>0.184425048584849</v>
      </c>
      <c r="D11453" t="n">
        <v>-0.38546999155</v>
      </c>
      <c r="E11453" t="n">
        <v>-0.01437693750850819</v>
      </c>
      <c r="F11453" t="n">
        <v>9.3254180712</v>
      </c>
      <c r="G11453" t="n">
        <v>9.344317725963778</v>
      </c>
    </row>
    <row r="11454">
      <c r="A11454" s="3" t="n">
        <v>45392.33518733797</v>
      </c>
      <c r="B11454" t="n">
        <v>-0.08140500164999999</v>
      </c>
      <c r="C11454" t="n">
        <v>0.150253948104779</v>
      </c>
      <c r="D11454" t="n">
        <v>-0.0287334845</v>
      </c>
      <c r="E11454" t="n">
        <v>-0.06654776688473212</v>
      </c>
      <c r="F11454" t="n">
        <v>9.258379811799999</v>
      </c>
      <c r="G11454" t="n">
        <v>9.312964654369607</v>
      </c>
    </row>
    <row r="11455">
      <c r="A11455" s="3" t="n">
        <v>45392.33518790509</v>
      </c>
      <c r="B11455" t="n">
        <v>0.5506630108</v>
      </c>
      <c r="C11455" t="n">
        <v>0.1800838115029142</v>
      </c>
      <c r="D11455" t="n">
        <v>0.3016721673</v>
      </c>
      <c r="E11455" t="n">
        <v>-0.1091020215400936</v>
      </c>
      <c r="F11455" t="n">
        <v>9.30865850635</v>
      </c>
      <c r="G11455" t="n">
        <v>9.323345210558184</v>
      </c>
    </row>
    <row r="11456">
      <c r="A11456" s="3" t="n">
        <v>45392.33518847222</v>
      </c>
      <c r="B11456" t="n">
        <v>0.01675956485</v>
      </c>
      <c r="C11456" t="n">
        <v>0.1989134710165507</v>
      </c>
      <c r="D11456" t="n">
        <v>0.1771669389</v>
      </c>
      <c r="E11456" t="n">
        <v>-0.03457461326748262</v>
      </c>
      <c r="F11456" t="n">
        <v>9.3972419758</v>
      </c>
      <c r="G11456" t="n">
        <v>9.349113154954454</v>
      </c>
    </row>
    <row r="11457">
      <c r="A11457" s="3" t="n">
        <v>45392.33518902778</v>
      </c>
      <c r="B11457" t="n">
        <v>0.0622526142</v>
      </c>
      <c r="C11457" t="n">
        <v>0.2424398870033806</v>
      </c>
      <c r="D11457" t="n">
        <v>-0.32561019995</v>
      </c>
      <c r="E11457" t="n">
        <v>0.04445150997016328</v>
      </c>
      <c r="F11457" t="n">
        <v>9.354141749049999</v>
      </c>
      <c r="G11457" t="n">
        <v>9.373864156603521</v>
      </c>
    </row>
    <row r="11458">
      <c r="A11458" s="3" t="n">
        <v>45392.33518959491</v>
      </c>
      <c r="B11458" t="n">
        <v>0.48602738065</v>
      </c>
      <c r="C11458" t="n">
        <v>0.2023028687060612</v>
      </c>
      <c r="D11458" t="n">
        <v>-0.05267151714999999</v>
      </c>
      <c r="E11458" t="n">
        <v>0.1470853486258746</v>
      </c>
      <c r="F11458" t="n">
        <v>9.394849153199999</v>
      </c>
      <c r="G11458" t="n">
        <v>9.361434239158186</v>
      </c>
    </row>
    <row r="11459">
      <c r="A11459" s="3" t="n">
        <v>45392.33519016203</v>
      </c>
      <c r="B11459" t="n">
        <v>0.3112434577</v>
      </c>
      <c r="C11459" t="n">
        <v>0.2523358483822851</v>
      </c>
      <c r="D11459" t="n">
        <v>-0.08619064685</v>
      </c>
      <c r="E11459" t="n">
        <v>0.1711841966202802</v>
      </c>
      <c r="F11459" t="n">
        <v>9.30865850635</v>
      </c>
      <c r="G11459" t="n">
        <v>9.337068234244082</v>
      </c>
    </row>
    <row r="11460">
      <c r="A11460" s="3" t="n">
        <v>45392.33519072917</v>
      </c>
      <c r="B11460" t="n">
        <v>0.06703825939999999</v>
      </c>
      <c r="C11460" t="n">
        <v>0.2529666742876464</v>
      </c>
      <c r="D11460" t="n">
        <v>0.49081302585</v>
      </c>
      <c r="E11460" t="n">
        <v>0.09604868461037325</v>
      </c>
      <c r="F11460" t="n">
        <v>9.4666730578</v>
      </c>
      <c r="G11460" t="n">
        <v>9.322959893792682</v>
      </c>
    </row>
    <row r="11461">
      <c r="A11461" s="3" t="n">
        <v>45392.33519128472</v>
      </c>
      <c r="B11461" t="n">
        <v>0.09816456649999999</v>
      </c>
      <c r="C11461" t="n">
        <v>0.2521285600321685</v>
      </c>
      <c r="D11461" t="n">
        <v>0.55545846265</v>
      </c>
      <c r="E11461" t="n">
        <v>0.02990484198088587</v>
      </c>
      <c r="F11461" t="n">
        <v>9.31344415155</v>
      </c>
      <c r="G11461" t="n">
        <v>9.330646204334872</v>
      </c>
    </row>
    <row r="11462">
      <c r="A11462" s="3" t="n">
        <v>45392.33519185185</v>
      </c>
      <c r="B11462" t="n">
        <v>0.42377476645</v>
      </c>
      <c r="C11462" t="n">
        <v>0.2625194714945229</v>
      </c>
      <c r="D11462" t="n">
        <v>-0.07182390459999999</v>
      </c>
      <c r="E11462" t="n">
        <v>0.0541416231363638</v>
      </c>
      <c r="F11462" t="n">
        <v>9.076417421049999</v>
      </c>
      <c r="G11462" t="n">
        <v>9.352919666729163</v>
      </c>
    </row>
    <row r="11463">
      <c r="A11463" s="3" t="n">
        <v>45392.33519241898</v>
      </c>
      <c r="B11463" t="n">
        <v>0.4094080242</v>
      </c>
      <c r="C11463" t="n">
        <v>0.2127935611177162</v>
      </c>
      <c r="D11463" t="n">
        <v>-0.15562172885</v>
      </c>
      <c r="E11463" t="n">
        <v>0.0480364920358976</v>
      </c>
      <c r="F11463" t="n">
        <v>9.390063507999999</v>
      </c>
      <c r="G11463" t="n">
        <v>9.385885783662729</v>
      </c>
    </row>
    <row r="11464">
      <c r="A11464" s="3" t="n">
        <v>45392.33519297454</v>
      </c>
      <c r="B11464" t="n">
        <v>0.22026716565</v>
      </c>
      <c r="C11464" t="n">
        <v>0.2436793881291382</v>
      </c>
      <c r="D11464" t="n">
        <v>-0.5961560601499999</v>
      </c>
      <c r="E11464" t="n">
        <v>-0.01805877453006995</v>
      </c>
      <c r="F11464" t="n">
        <v>9.531318494599999</v>
      </c>
      <c r="G11464" t="n">
        <v>9.388793375380097</v>
      </c>
    </row>
    <row r="11465">
      <c r="A11465" s="3" t="n">
        <v>45392.33519354166</v>
      </c>
      <c r="B11465" t="n">
        <v>-0.0646454368</v>
      </c>
      <c r="C11465" t="n">
        <v>0.3088637106333342</v>
      </c>
      <c r="D11465" t="n">
        <v>-0.06943108200000001</v>
      </c>
      <c r="E11465" t="n">
        <v>-0.1511574171675995</v>
      </c>
      <c r="F11465" t="n">
        <v>9.4930137197</v>
      </c>
      <c r="G11465" t="n">
        <v>9.352729774324619</v>
      </c>
    </row>
    <row r="11466">
      <c r="A11466" s="3" t="n">
        <v>45392.3351941088</v>
      </c>
      <c r="B11466" t="n">
        <v>0.6105228023999999</v>
      </c>
      <c r="C11466" t="n">
        <v>0.3395862763526816</v>
      </c>
      <c r="D11466" t="n">
        <v>0.46207954135</v>
      </c>
      <c r="E11466" t="n">
        <v>-0.1147648018616554</v>
      </c>
      <c r="F11466" t="n">
        <v>9.387660878749999</v>
      </c>
      <c r="G11466" t="n">
        <v>9.386381739556436</v>
      </c>
    </row>
    <row r="11467">
      <c r="A11467" s="3" t="n">
        <v>45392.33519467593</v>
      </c>
      <c r="B11467" t="n">
        <v>0.1675956485</v>
      </c>
      <c r="C11467" t="n">
        <v>0.402047893352099</v>
      </c>
      <c r="D11467" t="n">
        <v>0.14605043845</v>
      </c>
      <c r="E11467" t="n">
        <v>-0.01121759605582754</v>
      </c>
      <c r="F11467" t="n">
        <v>9.3589372009</v>
      </c>
      <c r="G11467" t="n">
        <v>9.394563457368557</v>
      </c>
    </row>
    <row r="11468">
      <c r="A11468" s="3" t="n">
        <v>45392.33519579861</v>
      </c>
      <c r="B11468" t="n">
        <v>0.5051797681</v>
      </c>
      <c r="C11468" t="n">
        <v>0.3369685180044297</v>
      </c>
      <c r="D11468" t="n">
        <v>-0.35195086185</v>
      </c>
      <c r="E11468" t="n">
        <v>0.04657779285221458</v>
      </c>
      <c r="F11468" t="n">
        <v>9.145848503049999</v>
      </c>
      <c r="G11468" t="n">
        <v>9.372177435662845</v>
      </c>
    </row>
    <row r="11469">
      <c r="A11469" s="3" t="n">
        <v>45392.33519584491</v>
      </c>
      <c r="B11469" t="n">
        <v>0.5841821404999999</v>
      </c>
      <c r="C11469" t="n">
        <v>0.448251570507577</v>
      </c>
      <c r="D11469" t="n">
        <v>-0.05745716234999999</v>
      </c>
      <c r="E11469" t="n">
        <v>0.1085143083198138</v>
      </c>
      <c r="F11469" t="n">
        <v>9.2966845867</v>
      </c>
      <c r="G11469" t="n">
        <v>9.33042097141541</v>
      </c>
    </row>
    <row r="11470">
      <c r="A11470" s="3" t="n">
        <v>45392.33519748843</v>
      </c>
      <c r="B11470" t="n">
        <v>0.4429271538999999</v>
      </c>
      <c r="C11470" t="n">
        <v>0.4503778991082763</v>
      </c>
      <c r="D11470" t="n">
        <v>0.4141936694</v>
      </c>
      <c r="E11470" t="n">
        <v>0.2350888998850823</v>
      </c>
      <c r="F11470" t="n">
        <v>9.552863704649999</v>
      </c>
      <c r="G11470" t="n">
        <v>9.30226505059583</v>
      </c>
    </row>
    <row r="11471">
      <c r="A11471" s="3" t="n">
        <v>45392.33519752315</v>
      </c>
      <c r="B11471" t="n">
        <v>0.42616758905</v>
      </c>
      <c r="C11471" t="n">
        <v>0.4050214799378799</v>
      </c>
      <c r="D11471" t="n">
        <v>0.1412549866</v>
      </c>
      <c r="E11471" t="n">
        <v>0.1814626630678326</v>
      </c>
      <c r="F11471" t="n">
        <v>9.323025248599999</v>
      </c>
      <c r="G11471" t="n">
        <v>9.319812507766459</v>
      </c>
    </row>
    <row r="11472">
      <c r="A11472" s="3" t="n">
        <v>45392.33519754629</v>
      </c>
      <c r="B11472" t="n">
        <v>-0.18196239075</v>
      </c>
      <c r="C11472" t="n">
        <v>0.3900537660596748</v>
      </c>
      <c r="D11472" t="n">
        <v>0.35434368445</v>
      </c>
      <c r="E11472" t="n">
        <v>0.4505012937392787</v>
      </c>
      <c r="F11472" t="n">
        <v>9.370901313899999</v>
      </c>
      <c r="G11472" t="n">
        <v>9.317831290154571</v>
      </c>
    </row>
    <row r="11473">
      <c r="A11473" s="3" t="n">
        <v>45392.33519861111</v>
      </c>
      <c r="B11473" t="n">
        <v>1.0486643111</v>
      </c>
      <c r="C11473" t="n">
        <v>0.3352659098335674</v>
      </c>
      <c r="D11473" t="n">
        <v>0.6440419320999999</v>
      </c>
      <c r="E11473" t="n">
        <v>0.5908900719745938</v>
      </c>
      <c r="F11473" t="n">
        <v>9.090784163299999</v>
      </c>
      <c r="G11473" t="n">
        <v>9.304209647570655</v>
      </c>
    </row>
    <row r="11474">
      <c r="A11474" s="3" t="n">
        <v>45392.33519864584</v>
      </c>
      <c r="B11474" t="n">
        <v>0.0023928226</v>
      </c>
      <c r="C11474" t="n">
        <v>0.3500494461382294</v>
      </c>
      <c r="D11474" t="n">
        <v>0.9983856165499999</v>
      </c>
      <c r="E11474" t="n">
        <v>0.5187009896735445</v>
      </c>
      <c r="F11474" t="n">
        <v>9.275139376649999</v>
      </c>
      <c r="G11474" t="n">
        <v>9.290257436302239</v>
      </c>
    </row>
    <row r="11475">
      <c r="A11475" s="3" t="n">
        <v>45392.33519974537</v>
      </c>
      <c r="B11475" t="n">
        <v>0.4094080242</v>
      </c>
      <c r="C11475" t="n">
        <v>0.3249794197632876</v>
      </c>
      <c r="D11475" t="n">
        <v>-0.1771669389</v>
      </c>
      <c r="E11475" t="n">
        <v>0.5263306548108406</v>
      </c>
      <c r="F11475" t="n">
        <v>9.423582637699999</v>
      </c>
      <c r="G11475" t="n">
        <v>9.259501313095246</v>
      </c>
    </row>
    <row r="11476">
      <c r="A11476" s="3" t="n">
        <v>45392.33519978009</v>
      </c>
      <c r="B11476" t="n">
        <v>0.11970977655</v>
      </c>
      <c r="C11476" t="n">
        <v>0.1979869368958047</v>
      </c>
      <c r="D11476" t="n">
        <v>1.4245532056</v>
      </c>
      <c r="E11476" t="n">
        <v>0.5359562361053628</v>
      </c>
      <c r="F11476" t="n">
        <v>9.208101117249999</v>
      </c>
      <c r="G11476" t="n">
        <v>9.298456184310748</v>
      </c>
    </row>
    <row r="11477">
      <c r="A11477" s="3" t="n">
        <v>45392.3352003125</v>
      </c>
      <c r="B11477" t="n">
        <v>0.39982692715</v>
      </c>
      <c r="C11477" t="n">
        <v>0.1595348793712126</v>
      </c>
      <c r="D11477" t="n">
        <v>-0.11731695395</v>
      </c>
      <c r="E11477" t="n">
        <v>0.5638206319658524</v>
      </c>
      <c r="F11477" t="n">
        <v>9.2918989415</v>
      </c>
      <c r="G11477" t="n">
        <v>9.316058115250492</v>
      </c>
    </row>
    <row r="11478">
      <c r="A11478" s="3" t="n">
        <v>45392.33520087963</v>
      </c>
      <c r="B11478" t="n">
        <v>0.208293246</v>
      </c>
      <c r="C11478" t="n">
        <v>0.05387110589603741</v>
      </c>
      <c r="D11478" t="n">
        <v>0.19392650375</v>
      </c>
      <c r="E11478" t="n">
        <v>0.5374559220569946</v>
      </c>
      <c r="F11478" t="n">
        <v>9.469065880399999</v>
      </c>
      <c r="G11478" t="n">
        <v>9.381900466255619</v>
      </c>
    </row>
    <row r="11479">
      <c r="A11479" s="3" t="n">
        <v>45392.33520144676</v>
      </c>
      <c r="B11479" t="n">
        <v>-0.29448389285</v>
      </c>
      <c r="C11479" t="n">
        <v>0.08634195271561793</v>
      </c>
      <c r="D11479" t="n">
        <v>1.0247164718</v>
      </c>
      <c r="E11479" t="n">
        <v>0.5240995162095585</v>
      </c>
      <c r="F11479" t="n">
        <v>9.241620246949999</v>
      </c>
      <c r="G11479" t="n">
        <v>9.372284097268674</v>
      </c>
    </row>
    <row r="11480">
      <c r="A11480" s="3" t="n">
        <v>45392.33520201389</v>
      </c>
      <c r="B11480" t="n">
        <v>-0.1771669389</v>
      </c>
      <c r="C11480" t="n">
        <v>0.1332720077508163</v>
      </c>
      <c r="D11480" t="n">
        <v>0.50038431625</v>
      </c>
      <c r="E11480" t="n">
        <v>0.6276473849357826</v>
      </c>
      <c r="F11480" t="n">
        <v>9.4307611055</v>
      </c>
      <c r="G11480" t="n">
        <v>9.337118593334875</v>
      </c>
    </row>
    <row r="11481">
      <c r="A11481" s="3" t="n">
        <v>45392.33520256945</v>
      </c>
      <c r="B11481" t="n">
        <v>0.6344608350500001</v>
      </c>
      <c r="C11481" t="n">
        <v>0.3339158381575767</v>
      </c>
      <c r="D11481" t="n">
        <v>0.8451567102999999</v>
      </c>
      <c r="E11481" t="n">
        <v>0.4720800841362484</v>
      </c>
      <c r="F11481" t="n">
        <v>9.337382184199999</v>
      </c>
      <c r="G11481" t="n">
        <v>9.286360973087554</v>
      </c>
    </row>
    <row r="11482">
      <c r="A11482" s="3" t="n">
        <v>45392.33520313657</v>
      </c>
      <c r="B11482" t="n">
        <v>0.46207954135</v>
      </c>
      <c r="C11482" t="n">
        <v>0.4990270896055958</v>
      </c>
      <c r="D11482" t="n">
        <v>0.2418123757</v>
      </c>
      <c r="E11482" t="n">
        <v>0.5424664344272743</v>
      </c>
      <c r="F11482" t="n">
        <v>9.40921589545</v>
      </c>
      <c r="G11482" t="n">
        <v>9.265750366499676</v>
      </c>
    </row>
    <row r="11483">
      <c r="A11483" s="3" t="n">
        <v>45392.3352037037</v>
      </c>
      <c r="B11483" t="n">
        <v>0.35195086185</v>
      </c>
      <c r="C11483" t="n">
        <v>0.5686978973364818</v>
      </c>
      <c r="D11483" t="n">
        <v>0.36391497485</v>
      </c>
      <c r="E11483" t="n">
        <v>0.352627612137297</v>
      </c>
      <c r="F11483" t="n">
        <v>9.088391340699999</v>
      </c>
      <c r="G11483" t="n">
        <v>9.220193951103521</v>
      </c>
    </row>
    <row r="11484">
      <c r="A11484" s="3" t="n">
        <v>45392.33520427084</v>
      </c>
      <c r="B11484" t="n">
        <v>1.1970977655</v>
      </c>
      <c r="C11484" t="n">
        <v>0.7090394939270417</v>
      </c>
      <c r="D11484" t="n">
        <v>0.38786281415</v>
      </c>
      <c r="E11484" t="n">
        <v>0.2046285991900938</v>
      </c>
      <c r="F11484" t="n">
        <v>9.07402459845</v>
      </c>
      <c r="G11484" t="n">
        <v>9.283312887964826</v>
      </c>
    </row>
    <row r="11485">
      <c r="A11485" s="3" t="n">
        <v>45392.33520483796</v>
      </c>
      <c r="B11485" t="n">
        <v>0.8906399529999999</v>
      </c>
      <c r="C11485" t="n">
        <v>0.6300480482839178</v>
      </c>
      <c r="D11485" t="n">
        <v>-0.11253130875</v>
      </c>
      <c r="E11485" t="n">
        <v>0.1673205593948723</v>
      </c>
      <c r="F11485" t="n">
        <v>9.193734375</v>
      </c>
      <c r="G11485" t="n">
        <v>9.277837988427299</v>
      </c>
    </row>
    <row r="11486">
      <c r="A11486" s="3" t="n">
        <v>45392.33520539352</v>
      </c>
      <c r="B11486" t="n">
        <v>0.28491260245</v>
      </c>
      <c r="C11486" t="n">
        <v>0.4824118128087426</v>
      </c>
      <c r="D11486" t="n">
        <v>0.08619064685</v>
      </c>
      <c r="E11486" t="n">
        <v>0.09723526640104924</v>
      </c>
      <c r="F11486" t="n">
        <v>9.591168479549999</v>
      </c>
      <c r="G11486" t="n">
        <v>9.357086875777416</v>
      </c>
    </row>
    <row r="11487">
      <c r="A11487" s="3" t="n">
        <v>45392.33520652778</v>
      </c>
      <c r="B11487" t="n">
        <v>-0.0957717439</v>
      </c>
      <c r="C11487" t="n">
        <v>0.4250508882128217</v>
      </c>
      <c r="D11487" t="n">
        <v>-0.04069759749999999</v>
      </c>
      <c r="E11487" t="n">
        <v>-0.01230073940536136</v>
      </c>
      <c r="F11487" t="n">
        <v>9.311051328949999</v>
      </c>
      <c r="G11487" t="n">
        <v>9.377992710534874</v>
      </c>
    </row>
    <row r="11488">
      <c r="A11488" s="3" t="n">
        <v>45392.33520708334</v>
      </c>
      <c r="B11488" t="n">
        <v>0.7134730141</v>
      </c>
      <c r="C11488" t="n">
        <v>0.3387808509305371</v>
      </c>
      <c r="D11488" t="n">
        <v>0.3399769422</v>
      </c>
      <c r="E11488" t="n">
        <v>0.01591015808846158</v>
      </c>
      <c r="F11488" t="n">
        <v>9.65820673895</v>
      </c>
      <c r="G11488" t="n">
        <v>9.416417771197811</v>
      </c>
    </row>
    <row r="11489">
      <c r="A11489" s="3" t="n">
        <v>45392.33520766204</v>
      </c>
      <c r="B11489" t="n">
        <v>-0.07182390459999999</v>
      </c>
      <c r="C11489" t="n">
        <v>0.2118895434311194</v>
      </c>
      <c r="D11489" t="n">
        <v>-0.0957717439</v>
      </c>
      <c r="E11489" t="n">
        <v>-0.0007492600630536334</v>
      </c>
      <c r="F11489" t="n">
        <v>9.20570829465</v>
      </c>
      <c r="G11489" t="n">
        <v>9.404396784199676</v>
      </c>
    </row>
    <row r="11490">
      <c r="A11490" s="3" t="n">
        <v>45392.33520821759</v>
      </c>
      <c r="B11490" t="n">
        <v>0.39743410455</v>
      </c>
      <c r="C11490" t="n">
        <v>0.2318193079127046</v>
      </c>
      <c r="D11490" t="n">
        <v>-0.14844326105</v>
      </c>
      <c r="E11490" t="n">
        <v>0.004212287635198181</v>
      </c>
      <c r="F11490" t="n">
        <v>9.4954065423</v>
      </c>
      <c r="G11490" t="n">
        <v>9.302389496755737</v>
      </c>
    </row>
    <row r="11491">
      <c r="A11491" s="3" t="n">
        <v>45392.33520878472</v>
      </c>
      <c r="B11491" t="n">
        <v>0.39504128195</v>
      </c>
      <c r="C11491" t="n">
        <v>0.278820706898136</v>
      </c>
      <c r="D11491" t="n">
        <v>-0.4022295564</v>
      </c>
      <c r="E11491" t="n">
        <v>-0.08223676101340348</v>
      </c>
      <c r="F11491" t="n">
        <v>9.035719823549998</v>
      </c>
      <c r="G11491" t="n">
        <v>9.231814465604337</v>
      </c>
    </row>
    <row r="11492">
      <c r="A11492" s="3" t="n">
        <v>45392.33520934028</v>
      </c>
      <c r="B11492" t="n">
        <v>0.2705458602</v>
      </c>
      <c r="C11492" t="n">
        <v>0.3028749563513995</v>
      </c>
      <c r="D11492" t="n">
        <v>0.682346707</v>
      </c>
      <c r="E11492" t="n">
        <v>-0.129138081878322</v>
      </c>
      <c r="F11492" t="n">
        <v>9.263165456999999</v>
      </c>
      <c r="G11492" t="n">
        <v>9.249516520383242</v>
      </c>
    </row>
    <row r="11493">
      <c r="A11493" s="3" t="n">
        <v>45392.33520990741</v>
      </c>
      <c r="B11493" t="n">
        <v>0.2298482627</v>
      </c>
      <c r="C11493" t="n">
        <v>0.2626475751462711</v>
      </c>
      <c r="D11493" t="n">
        <v>-0.5123582359</v>
      </c>
      <c r="E11493" t="n">
        <v>-0.1696877566926578</v>
      </c>
      <c r="F11493" t="n">
        <v>9.229646327299999</v>
      </c>
      <c r="G11493" t="n">
        <v>9.249132049412729</v>
      </c>
    </row>
    <row r="11494">
      <c r="A11494" s="3" t="n">
        <v>45392.33521047454</v>
      </c>
      <c r="B11494" t="n">
        <v>0.22505281085</v>
      </c>
      <c r="C11494" t="n">
        <v>0.369963186233684</v>
      </c>
      <c r="D11494" t="n">
        <v>-0.2346339079</v>
      </c>
      <c r="E11494" t="n">
        <v>-0.0893279290550119</v>
      </c>
      <c r="F11494" t="n">
        <v>9.1219104704</v>
      </c>
      <c r="G11494" t="n">
        <v>9.316699250710979</v>
      </c>
    </row>
    <row r="11495">
      <c r="A11495" s="3" t="n">
        <v>45392.33521104167</v>
      </c>
      <c r="B11495" t="n">
        <v>0.26096476315</v>
      </c>
      <c r="C11495" t="n">
        <v>0.2590827778636371</v>
      </c>
      <c r="D11495" t="n">
        <v>-0.22026716565</v>
      </c>
      <c r="E11495" t="n">
        <v>-0.03758756360920756</v>
      </c>
      <c r="F11495" t="n">
        <v>9.5959639314</v>
      </c>
      <c r="G11495" t="n">
        <v>9.371129541390935</v>
      </c>
    </row>
    <row r="11496">
      <c r="A11496" s="3" t="n">
        <v>45392.33521159722</v>
      </c>
      <c r="B11496" t="n">
        <v>0.41898912125</v>
      </c>
      <c r="C11496" t="n">
        <v>0.2547244877259914</v>
      </c>
      <c r="D11496" t="n">
        <v>0.04310022674999999</v>
      </c>
      <c r="E11496" t="n">
        <v>-0.08233489609137552</v>
      </c>
      <c r="F11496" t="n">
        <v>9.519344574949999</v>
      </c>
      <c r="G11496" t="n">
        <v>9.464737787429396</v>
      </c>
    </row>
    <row r="11497">
      <c r="A11497" s="3" t="n">
        <v>45392.33521216435</v>
      </c>
      <c r="B11497" t="n">
        <v>0.32082455475</v>
      </c>
      <c r="C11497" t="n">
        <v>0.2244146013829843</v>
      </c>
      <c r="D11497" t="n">
        <v>0.1077358569</v>
      </c>
      <c r="E11497" t="n">
        <v>-0.1483908446200471</v>
      </c>
      <c r="F11497" t="n">
        <v>9.44273502515</v>
      </c>
      <c r="G11497" t="n">
        <v>9.485598680755853</v>
      </c>
    </row>
    <row r="11498">
      <c r="A11498" s="3" t="n">
        <v>45392.33521273148</v>
      </c>
      <c r="B11498" t="n">
        <v>0.1987219556</v>
      </c>
      <c r="C11498" t="n">
        <v>0.1822451377286718</v>
      </c>
      <c r="D11498" t="n">
        <v>0.1412549866</v>
      </c>
      <c r="E11498" t="n">
        <v>0.02920911845466208</v>
      </c>
      <c r="F11498" t="n">
        <v>9.45230631555</v>
      </c>
      <c r="G11498" t="n">
        <v>9.4738001835583</v>
      </c>
    </row>
    <row r="11499">
      <c r="A11499" s="3" t="n">
        <v>45392.33521329861</v>
      </c>
      <c r="B11499" t="n">
        <v>-0.28969824765</v>
      </c>
      <c r="C11499" t="n">
        <v>0.0450110376439395</v>
      </c>
      <c r="D11499" t="n">
        <v>-0.1005573891</v>
      </c>
      <c r="E11499" t="n">
        <v>0.1345372256160843</v>
      </c>
      <c r="F11499" t="n">
        <v>9.569623269499999</v>
      </c>
      <c r="G11499" t="n">
        <v>9.477114876976948</v>
      </c>
    </row>
    <row r="11500">
      <c r="A11500" s="3" t="n">
        <v>45392.33521385417</v>
      </c>
      <c r="B11500" t="n">
        <v>0.31843173215</v>
      </c>
      <c r="C11500" t="n">
        <v>0.003890816961654997</v>
      </c>
      <c r="D11500" t="n">
        <v>-0.28969824765</v>
      </c>
      <c r="E11500" t="n">
        <v>0.1666046282262243</v>
      </c>
      <c r="F11500" t="n">
        <v>9.366115668699999</v>
      </c>
      <c r="G11500" t="n">
        <v>9.437657786412963</v>
      </c>
    </row>
    <row r="11501">
      <c r="A11501" s="3" t="n">
        <v>45392.3352144213</v>
      </c>
      <c r="B11501" t="n">
        <v>-0.15083608365</v>
      </c>
      <c r="C11501" t="n">
        <v>-0.1368878270446391</v>
      </c>
      <c r="D11501" t="n">
        <v>0.39743410455</v>
      </c>
      <c r="E11501" t="n">
        <v>0.17653794174056</v>
      </c>
      <c r="F11501" t="n">
        <v>9.3685084913</v>
      </c>
      <c r="G11501" t="n">
        <v>9.395627673197811</v>
      </c>
    </row>
    <row r="11502">
      <c r="A11502" s="3" t="n">
        <v>45392.33521554398</v>
      </c>
      <c r="B11502" t="n">
        <v>-0.08140500164999999</v>
      </c>
      <c r="C11502" t="n">
        <v>-0.003008035587063002</v>
      </c>
      <c r="D11502" t="n">
        <v>0.49799149365</v>
      </c>
      <c r="E11502" t="n">
        <v>0.1234421326776227</v>
      </c>
      <c r="F11502" t="n">
        <v>9.2918989415</v>
      </c>
      <c r="G11502" t="n">
        <v>9.393601354139653</v>
      </c>
    </row>
    <row r="11503">
      <c r="A11503" s="3" t="n">
        <v>45392.33521557871</v>
      </c>
      <c r="B11503" t="n">
        <v>-0.25378629535</v>
      </c>
      <c r="C11503" t="n">
        <v>0.05062997378205134</v>
      </c>
      <c r="D11503" t="n">
        <v>0.3399769422</v>
      </c>
      <c r="E11503" t="n">
        <v>0.04674990070268079</v>
      </c>
      <c r="F11503" t="n">
        <v>9.58399001175</v>
      </c>
      <c r="G11503" t="n">
        <v>9.413068674496531</v>
      </c>
    </row>
    <row r="11504">
      <c r="A11504" s="3" t="n">
        <v>45392.3352172338</v>
      </c>
      <c r="B11504" t="n">
        <v>0.4692678157999999</v>
      </c>
      <c r="C11504" t="n">
        <v>0.2562977807009331</v>
      </c>
      <c r="D11504" t="n">
        <v>-0.3040649899</v>
      </c>
      <c r="E11504" t="n">
        <v>-0.001346048434965039</v>
      </c>
      <c r="F11504" t="n">
        <v>9.35174892645</v>
      </c>
      <c r="G11504" t="n">
        <v>9.3775963755752</v>
      </c>
    </row>
    <row r="11505">
      <c r="A11505" s="3" t="n">
        <v>45392.33521836805</v>
      </c>
      <c r="B11505" t="n">
        <v>-0.01915238745</v>
      </c>
      <c r="C11505" t="n">
        <v>0.3904347624129382</v>
      </c>
      <c r="D11505" t="n">
        <v>-0.08140500164999999</v>
      </c>
      <c r="E11505" t="n">
        <v>-0.009180487396736631</v>
      </c>
      <c r="F11505" t="n">
        <v>9.18176045535</v>
      </c>
      <c r="G11505" t="n">
        <v>9.337051798390119</v>
      </c>
    </row>
    <row r="11506">
      <c r="A11506" s="3" t="n">
        <v>45392.33521841435</v>
      </c>
      <c r="B11506" t="n">
        <v>1.24259081485</v>
      </c>
      <c r="C11506" t="n">
        <v>0.4332631003631713</v>
      </c>
      <c r="D11506" t="n">
        <v>-0.4118008468</v>
      </c>
      <c r="E11506" t="n">
        <v>-0.04934555408461554</v>
      </c>
      <c r="F11506" t="n">
        <v>9.5624448017</v>
      </c>
      <c r="G11506" t="n">
        <v>9.316827148628812</v>
      </c>
    </row>
    <row r="11507">
      <c r="A11507" s="3" t="n">
        <v>45392.33521844907</v>
      </c>
      <c r="B11507" t="n">
        <v>0.0622526142</v>
      </c>
      <c r="C11507" t="n">
        <v>0.5528839541427755</v>
      </c>
      <c r="D11507" t="n">
        <v>-0.05506433975</v>
      </c>
      <c r="E11507" t="n">
        <v>-0.111650104668765</v>
      </c>
      <c r="F11507" t="n">
        <v>9.3589372009</v>
      </c>
      <c r="G11507" t="n">
        <v>9.300748677337673</v>
      </c>
    </row>
    <row r="11508">
      <c r="A11508" s="3" t="n">
        <v>45392.33521847222</v>
      </c>
      <c r="B11508" t="n">
        <v>1.00077843915</v>
      </c>
      <c r="C11508" t="n">
        <v>0.5584022635365984</v>
      </c>
      <c r="D11508" t="n">
        <v>0.3040649899</v>
      </c>
      <c r="E11508" t="n">
        <v>0.1057929286558278</v>
      </c>
      <c r="F11508" t="n">
        <v>8.992619596799999</v>
      </c>
      <c r="G11508" t="n">
        <v>9.250058194924968</v>
      </c>
    </row>
    <row r="11509">
      <c r="A11509" s="3" t="n">
        <v>45392.33521949074</v>
      </c>
      <c r="B11509" t="n">
        <v>0.2059004234</v>
      </c>
      <c r="C11509" t="n">
        <v>0.4035376126384627</v>
      </c>
      <c r="D11509" t="n">
        <v>0.55545846265</v>
      </c>
      <c r="E11509" t="n">
        <v>0.3570176767353157</v>
      </c>
      <c r="F11509" t="n">
        <v>9.203315472049999</v>
      </c>
      <c r="G11509" t="n">
        <v>9.289353807224151</v>
      </c>
    </row>
    <row r="11510">
      <c r="A11510" s="3" t="n">
        <v>45392.33521953704</v>
      </c>
      <c r="B11510" t="n">
        <v>-0.25378629535</v>
      </c>
      <c r="C11510" t="n">
        <v>0.1616890506285553</v>
      </c>
      <c r="D11510" t="n">
        <v>0.29209107025</v>
      </c>
      <c r="E11510" t="n">
        <v>0.4784131455564116</v>
      </c>
      <c r="F11510" t="n">
        <v>9.497799364899999</v>
      </c>
      <c r="G11510" t="n">
        <v>9.33494428301308</v>
      </c>
    </row>
    <row r="11511">
      <c r="A11511" s="3" t="n">
        <v>45392.335220625</v>
      </c>
      <c r="B11511" t="n">
        <v>0.83557561325</v>
      </c>
      <c r="C11511" t="n">
        <v>0.06816387537354325</v>
      </c>
      <c r="D11511" t="n">
        <v>0.14605043845</v>
      </c>
      <c r="E11511" t="n">
        <v>0.5891872123511671</v>
      </c>
      <c r="F11511" t="n">
        <v>9.327810893799999</v>
      </c>
      <c r="G11511" t="n">
        <v>9.308383622978813</v>
      </c>
    </row>
    <row r="11512">
      <c r="A11512" s="3" t="n">
        <v>45392.33522064815</v>
      </c>
      <c r="B11512" t="n">
        <v>-0.35195086185</v>
      </c>
      <c r="C11512" t="n">
        <v>0.07167995943671344</v>
      </c>
      <c r="D11512" t="n">
        <v>1.4604651579</v>
      </c>
      <c r="E11512" t="n">
        <v>0.5633688860047801</v>
      </c>
      <c r="F11512" t="n">
        <v>9.311051328949999</v>
      </c>
      <c r="G11512" t="n">
        <v>9.357506138639069</v>
      </c>
    </row>
    <row r="11513">
      <c r="A11513" s="3" t="n">
        <v>45392.33522231482</v>
      </c>
      <c r="B11513" t="n">
        <v>-0.3782817171</v>
      </c>
      <c r="C11513" t="n">
        <v>-0.1447857234898606</v>
      </c>
      <c r="D11513" t="n">
        <v>0.4572938961499999</v>
      </c>
      <c r="E11513" t="n">
        <v>0.704654389802333</v>
      </c>
      <c r="F11513" t="n">
        <v>9.55047088205</v>
      </c>
      <c r="G11513" t="n">
        <v>9.435605064835574</v>
      </c>
    </row>
    <row r="11514">
      <c r="A11514" s="3" t="n">
        <v>45392.33522234954</v>
      </c>
      <c r="B11514" t="n">
        <v>-0.31603890955</v>
      </c>
      <c r="C11514" t="n">
        <v>-0.05038533329650369</v>
      </c>
      <c r="D11514" t="n">
        <v>0.36391497485</v>
      </c>
      <c r="E11514" t="n">
        <v>0.7480503704863657</v>
      </c>
      <c r="F11514" t="n">
        <v>9.414001540649998</v>
      </c>
      <c r="G11514" t="n">
        <v>9.452670556018791</v>
      </c>
    </row>
    <row r="11515">
      <c r="A11515" s="3" t="n">
        <v>45392.33522237268</v>
      </c>
      <c r="B11515" t="n">
        <v>0.9840188742999999</v>
      </c>
      <c r="C11515" t="n">
        <v>-0.0443851950712123</v>
      </c>
      <c r="D11515" t="n">
        <v>0.6009417053499999</v>
      </c>
      <c r="E11515" t="n">
        <v>0.7434068188444076</v>
      </c>
      <c r="F11515" t="n">
        <v>9.234431972499999</v>
      </c>
      <c r="G11515" t="n">
        <v>9.461359773683242</v>
      </c>
    </row>
    <row r="11516">
      <c r="A11516" s="3" t="n">
        <v>45392.3352234375</v>
      </c>
      <c r="B11516" t="n">
        <v>-0.6344608350500001</v>
      </c>
      <c r="C11516" t="n">
        <v>-0.1365423312215622</v>
      </c>
      <c r="D11516" t="n">
        <v>0.73501822415</v>
      </c>
      <c r="E11516" t="n">
        <v>0.5906907615285564</v>
      </c>
      <c r="F11516" t="n">
        <v>9.55047088205</v>
      </c>
      <c r="G11516" t="n">
        <v>9.453350918079281</v>
      </c>
    </row>
    <row r="11517">
      <c r="A11517" s="3" t="n">
        <v>45392.33522347222</v>
      </c>
      <c r="B11517" t="n">
        <v>-0.265760215</v>
      </c>
      <c r="C11517" t="n">
        <v>0.1311675555231938</v>
      </c>
      <c r="D11517" t="n">
        <v>1.2904766868</v>
      </c>
      <c r="E11517" t="n">
        <v>0.3187401501495346</v>
      </c>
      <c r="F11517" t="n">
        <v>9.617509141449998</v>
      </c>
      <c r="G11517" t="n">
        <v>9.430743092352706</v>
      </c>
    </row>
    <row r="11518">
      <c r="A11518" s="3" t="n">
        <v>45392.33522401621</v>
      </c>
      <c r="B11518" t="n">
        <v>0.6177012702</v>
      </c>
      <c r="C11518" t="n">
        <v>0.2079321372586252</v>
      </c>
      <c r="D11518" t="n">
        <v>-0.1652028259</v>
      </c>
      <c r="E11518" t="n">
        <v>0.364856344672029</v>
      </c>
      <c r="F11518" t="n">
        <v>9.433153928099999</v>
      </c>
      <c r="G11518" t="n">
        <v>9.38094574658837</v>
      </c>
    </row>
    <row r="11519">
      <c r="A11519" s="3" t="n">
        <v>45392.33522458333</v>
      </c>
      <c r="B11519" t="n">
        <v>-0.0766095498</v>
      </c>
      <c r="C11519" t="n">
        <v>0.2351118963650356</v>
      </c>
      <c r="D11519" t="n">
        <v>-0.1053430343</v>
      </c>
      <c r="E11519" t="n">
        <v>0.2939808734251756</v>
      </c>
      <c r="F11519" t="n">
        <v>9.2966845867</v>
      </c>
      <c r="G11519" t="n">
        <v>9.350737607096528</v>
      </c>
    </row>
    <row r="11520">
      <c r="A11520" s="3" t="n">
        <v>45392.33522513889</v>
      </c>
      <c r="B11520" t="n">
        <v>0.277724328</v>
      </c>
      <c r="C11520" t="n">
        <v>0.1479768165435901</v>
      </c>
      <c r="D11520" t="n">
        <v>-0.15801455145</v>
      </c>
      <c r="E11520" t="n">
        <v>0.1116032430545457</v>
      </c>
      <c r="F11520" t="n">
        <v>9.13867003525</v>
      </c>
      <c r="G11520" t="n">
        <v>9.371393086537438</v>
      </c>
    </row>
    <row r="11521">
      <c r="A11521" s="3" t="n">
        <v>45392.33522571759</v>
      </c>
      <c r="B11521" t="n">
        <v>0.9026138726499999</v>
      </c>
      <c r="C11521" t="n">
        <v>0.4017341719893951</v>
      </c>
      <c r="D11521" t="n">
        <v>0.18196239075</v>
      </c>
      <c r="E11521" t="n">
        <v>0.05113987386340341</v>
      </c>
      <c r="F11521" t="n">
        <v>9.390063507999999</v>
      </c>
      <c r="G11521" t="n">
        <v>9.351636961481027</v>
      </c>
    </row>
    <row r="11522">
      <c r="A11522" s="3" t="n">
        <v>45392.33522627315</v>
      </c>
      <c r="B11522" t="n">
        <v>-0.08379782425</v>
      </c>
      <c r="C11522" t="n">
        <v>0.2540471659555951</v>
      </c>
      <c r="D11522" t="n">
        <v>0.6224967220500001</v>
      </c>
      <c r="E11522" t="n">
        <v>-0.00693499313997673</v>
      </c>
      <c r="F11522" t="n">
        <v>9.30626568375</v>
      </c>
      <c r="G11522" t="n">
        <v>9.309595852931029</v>
      </c>
    </row>
    <row r="11523">
      <c r="A11523" s="3" t="n">
        <v>45392.33522739583</v>
      </c>
      <c r="B11523" t="n">
        <v>0.15083608365</v>
      </c>
      <c r="C11523" t="n">
        <v>0.191172046644173</v>
      </c>
      <c r="D11523" t="n">
        <v>-0.138862164</v>
      </c>
      <c r="E11523" t="n">
        <v>0.0452403623824011</v>
      </c>
      <c r="F11523" t="n">
        <v>9.378089588349999</v>
      </c>
      <c r="G11523" t="n">
        <v>9.312737135517741</v>
      </c>
    </row>
    <row r="11524">
      <c r="A11524" s="3" t="n">
        <v>45392.33522741898</v>
      </c>
      <c r="B11524" t="n">
        <v>0.04069759749999999</v>
      </c>
      <c r="C11524" t="n">
        <v>0.2498370728155018</v>
      </c>
      <c r="D11524" t="n">
        <v>-0.28491260245</v>
      </c>
      <c r="E11524" t="n">
        <v>-0.04943484260419593</v>
      </c>
      <c r="F11524" t="n">
        <v>9.6055352218</v>
      </c>
      <c r="G11524" t="n">
        <v>9.321956072297461</v>
      </c>
    </row>
    <row r="11525">
      <c r="A11525" s="3" t="n">
        <v>45392.33522796296</v>
      </c>
      <c r="B11525" t="n">
        <v>0.6009417053499999</v>
      </c>
      <c r="C11525" t="n">
        <v>0.1921818115636369</v>
      </c>
      <c r="D11525" t="n">
        <v>0.25378629535</v>
      </c>
      <c r="E11525" t="n">
        <v>-0.07212167015454563</v>
      </c>
      <c r="F11525" t="n">
        <v>9.208101117249999</v>
      </c>
      <c r="G11525" t="n">
        <v>9.334679320588489</v>
      </c>
    </row>
    <row r="11526">
      <c r="A11526" s="3" t="n">
        <v>45392.33522909723</v>
      </c>
      <c r="B11526" t="n">
        <v>-0.4381415087</v>
      </c>
      <c r="C11526" t="n">
        <v>0.1973725011257581</v>
      </c>
      <c r="D11526" t="n">
        <v>-0.4429271538999999</v>
      </c>
      <c r="E11526" t="n">
        <v>-0.1906490938888117</v>
      </c>
      <c r="F11526" t="n">
        <v>9.030924371699999</v>
      </c>
      <c r="G11526" t="n">
        <v>9.338439930840586</v>
      </c>
    </row>
    <row r="11527">
      <c r="A11527" s="3" t="n">
        <v>45392.33522965278</v>
      </c>
      <c r="B11527" t="n">
        <v>0.7852969187</v>
      </c>
      <c r="C11527" t="n">
        <v>0.2765544106565276</v>
      </c>
      <c r="D11527" t="n">
        <v>-0.38786281415</v>
      </c>
      <c r="E11527" t="n">
        <v>-0.1639278471033804</v>
      </c>
      <c r="F11527" t="n">
        <v>9.402027621</v>
      </c>
      <c r="G11527" t="n">
        <v>9.377310199697927</v>
      </c>
    </row>
    <row r="11528">
      <c r="A11528" s="3" t="n">
        <v>45392.33523021991</v>
      </c>
      <c r="B11528" t="n">
        <v>0.2394195531</v>
      </c>
      <c r="C11528" t="n">
        <v>0.1892750656412592</v>
      </c>
      <c r="D11528" t="n">
        <v>0.04788587195</v>
      </c>
      <c r="E11528" t="n">
        <v>0.02125210779755252</v>
      </c>
      <c r="F11528" t="n">
        <v>9.4307611055</v>
      </c>
      <c r="G11528" t="n">
        <v>9.359289280208419</v>
      </c>
    </row>
    <row r="11529">
      <c r="A11529" s="3" t="n">
        <v>45392.33523077546</v>
      </c>
      <c r="B11529" t="n">
        <v>0.14605043845</v>
      </c>
      <c r="C11529" t="n">
        <v>0.1817253852786718</v>
      </c>
      <c r="D11529" t="n">
        <v>0.32321737735</v>
      </c>
      <c r="E11529" t="n">
        <v>0.07092733905303053</v>
      </c>
      <c r="F11529" t="n">
        <v>9.48821826785</v>
      </c>
      <c r="G11529" t="n">
        <v>9.359076482761214</v>
      </c>
    </row>
    <row r="11530">
      <c r="A11530" s="3" t="n">
        <v>45392.33523134259</v>
      </c>
      <c r="B11530" t="n">
        <v>0.2370267305</v>
      </c>
      <c r="C11530" t="n">
        <v>0.1467943951498838</v>
      </c>
      <c r="D11530" t="n">
        <v>-0.11731695395</v>
      </c>
      <c r="E11530" t="n">
        <v>0.05343053814440571</v>
      </c>
      <c r="F11530" t="n">
        <v>9.48821826785</v>
      </c>
      <c r="G11530" t="n">
        <v>9.394854776593732</v>
      </c>
    </row>
    <row r="11531">
      <c r="A11531" s="3" t="n">
        <v>45392.33523190972</v>
      </c>
      <c r="B11531" t="n">
        <v>-0.1652028259</v>
      </c>
      <c r="C11531" t="n">
        <v>0.2220417578321685</v>
      </c>
      <c r="D11531" t="n">
        <v>0.5793964953</v>
      </c>
      <c r="E11531" t="n">
        <v>0.1790725835867138</v>
      </c>
      <c r="F11531" t="n">
        <v>9.320622619349999</v>
      </c>
      <c r="G11531" t="n">
        <v>9.358149857203173</v>
      </c>
    </row>
    <row r="11532">
      <c r="A11532" s="3" t="n">
        <v>45392.33523247685</v>
      </c>
      <c r="B11532" t="n">
        <v>0.0335191297</v>
      </c>
      <c r="C11532" t="n">
        <v>0.1386132945395109</v>
      </c>
      <c r="D11532" t="n">
        <v>0.1747741163</v>
      </c>
      <c r="E11532" t="n">
        <v>0.2396302246300706</v>
      </c>
      <c r="F11532" t="n">
        <v>9.11472219595</v>
      </c>
      <c r="G11532" t="n">
        <v>9.268153475795479</v>
      </c>
    </row>
    <row r="11533">
      <c r="A11533" s="3" t="n">
        <v>45392.33523304398</v>
      </c>
      <c r="B11533" t="n">
        <v>0.52433215555</v>
      </c>
      <c r="C11533" t="n">
        <v>0.1743420750762243</v>
      </c>
      <c r="D11533" t="n">
        <v>-0.2298482627</v>
      </c>
      <c r="E11533" t="n">
        <v>0.2492844715169005</v>
      </c>
      <c r="F11533" t="n">
        <v>9.303863054499999</v>
      </c>
      <c r="G11533" t="n">
        <v>9.221653518941515</v>
      </c>
    </row>
    <row r="11534">
      <c r="A11534" s="3" t="n">
        <v>45392.33523416667</v>
      </c>
      <c r="B11534" t="n">
        <v>0.2418123757</v>
      </c>
      <c r="C11534" t="n">
        <v>0.1850231399382289</v>
      </c>
      <c r="D11534" t="n">
        <v>0.12210259915</v>
      </c>
      <c r="E11534" t="n">
        <v>0.1928556129981358</v>
      </c>
      <c r="F11534" t="n">
        <v>9.157822422699999</v>
      </c>
      <c r="G11534" t="n">
        <v>9.173453102693147</v>
      </c>
    </row>
    <row r="11535">
      <c r="A11535" s="3" t="n">
        <v>45392.33523418981</v>
      </c>
      <c r="B11535" t="n">
        <v>0.265760215</v>
      </c>
      <c r="C11535" t="n">
        <v>0.2395046355039634</v>
      </c>
      <c r="D11535" t="n">
        <v>0.5171438811</v>
      </c>
      <c r="E11535" t="n">
        <v>0.1505631433213291</v>
      </c>
      <c r="F11535" t="n">
        <v>9.13627721265</v>
      </c>
      <c r="G11535" t="n">
        <v>9.21118061108394</v>
      </c>
    </row>
    <row r="11536">
      <c r="A11536" s="3" t="n">
        <v>45392.33523473379</v>
      </c>
      <c r="B11536" t="n">
        <v>0.15083608365</v>
      </c>
      <c r="C11536" t="n">
        <v>0.2824388121243598</v>
      </c>
      <c r="D11536" t="n">
        <v>0.29448389285</v>
      </c>
      <c r="E11536" t="n">
        <v>-0.04794334029055959</v>
      </c>
      <c r="F11536" t="n">
        <v>9.272746554049998</v>
      </c>
      <c r="G11536" t="n">
        <v>9.280451220629395</v>
      </c>
    </row>
    <row r="11537">
      <c r="A11537" s="3" t="n">
        <v>45392.33523530092</v>
      </c>
      <c r="B11537" t="n">
        <v>0.0023928226</v>
      </c>
      <c r="C11537" t="n">
        <v>0.2254742682067605</v>
      </c>
      <c r="D11537" t="n">
        <v>-0.09816456649999999</v>
      </c>
      <c r="E11537" t="n">
        <v>-0.04222759491526817</v>
      </c>
      <c r="F11537" t="n">
        <v>9.320622619349999</v>
      </c>
      <c r="G11537" t="n">
        <v>9.325968638018789</v>
      </c>
    </row>
    <row r="11538">
      <c r="A11538" s="3" t="n">
        <v>45392.33523586806</v>
      </c>
      <c r="B11538" t="n">
        <v>0.32561019995</v>
      </c>
      <c r="C11538" t="n">
        <v>0.1483455831585086</v>
      </c>
      <c r="D11538" t="n">
        <v>-0.51954651035</v>
      </c>
      <c r="E11538" t="n">
        <v>-0.1031367895025644</v>
      </c>
      <c r="F11538" t="n">
        <v>9.323025248599999</v>
      </c>
      <c r="G11538" t="n">
        <v>9.333781772090584</v>
      </c>
    </row>
    <row r="11539">
      <c r="A11539" s="3" t="n">
        <v>45392.33523642361</v>
      </c>
      <c r="B11539" t="n">
        <v>0.38546999155</v>
      </c>
      <c r="C11539" t="n">
        <v>0.1313070659776227</v>
      </c>
      <c r="D11539" t="n">
        <v>-0.32082455475</v>
      </c>
      <c r="E11539" t="n">
        <v>-0.2464926394163177</v>
      </c>
      <c r="F11539" t="n">
        <v>9.591168479549999</v>
      </c>
      <c r="G11539" t="n">
        <v>9.368739461909815</v>
      </c>
    </row>
    <row r="11540">
      <c r="A11540" s="3" t="n">
        <v>45392.33523697917</v>
      </c>
      <c r="B11540" t="n">
        <v>-0.01436674225</v>
      </c>
      <c r="C11540" t="n">
        <v>0.08025220594021</v>
      </c>
      <c r="D11540" t="n">
        <v>-0.4118008468</v>
      </c>
      <c r="E11540" t="n">
        <v>-0.3046338898966209</v>
      </c>
      <c r="F11540" t="n">
        <v>9.2966845867</v>
      </c>
      <c r="G11540" t="n">
        <v>9.325810908683126</v>
      </c>
    </row>
    <row r="11541">
      <c r="A11541" s="3" t="n">
        <v>45392.33523755787</v>
      </c>
      <c r="B11541" t="n">
        <v>0.0023928226</v>
      </c>
      <c r="C11541" t="n">
        <v>0.09072248497552471</v>
      </c>
      <c r="D11541" t="n">
        <v>0.2035076008</v>
      </c>
      <c r="E11541" t="n">
        <v>-0.3458925695044299</v>
      </c>
      <c r="F11541" t="n">
        <v>9.196127197599999</v>
      </c>
      <c r="G11541" t="n">
        <v>9.300936923870889</v>
      </c>
    </row>
    <row r="11542">
      <c r="A11542" s="3" t="n">
        <v>45392.335238125</v>
      </c>
      <c r="B11542" t="n">
        <v>0.05506433975</v>
      </c>
      <c r="C11542" t="n">
        <v>0.1885057579510495</v>
      </c>
      <c r="D11542" t="n">
        <v>-0.42377476645</v>
      </c>
      <c r="E11542" t="n">
        <v>-0.2407700591031476</v>
      </c>
      <c r="F11542" t="n">
        <v>9.258379811799999</v>
      </c>
      <c r="G11542" t="n">
        <v>9.261810219116809</v>
      </c>
    </row>
    <row r="11543">
      <c r="A11543" s="3" t="n">
        <v>45392.33523868056</v>
      </c>
      <c r="B11543" t="n">
        <v>0.08140500164999999</v>
      </c>
      <c r="C11543" t="n">
        <v>0.1939594211765739</v>
      </c>
      <c r="D11543" t="n">
        <v>-0.22265998825</v>
      </c>
      <c r="E11543" t="n">
        <v>-0.1066268367956879</v>
      </c>
      <c r="F11543" t="n">
        <v>9.246405892149999</v>
      </c>
      <c r="G11543" t="n">
        <v>9.259984627782774</v>
      </c>
    </row>
    <row r="11544">
      <c r="A11544" s="3" t="n">
        <v>45392.33523924769</v>
      </c>
      <c r="B11544" t="n">
        <v>0.22026716565</v>
      </c>
      <c r="C11544" t="n">
        <v>0.2110535550927745</v>
      </c>
      <c r="D11544" t="n">
        <v>-0.0335191297</v>
      </c>
      <c r="E11544" t="n">
        <v>-0.01589360793787882</v>
      </c>
      <c r="F11544" t="n">
        <v>9.090784163299999</v>
      </c>
      <c r="G11544" t="n">
        <v>9.218324104118206</v>
      </c>
    </row>
    <row r="11545">
      <c r="A11545" s="3" t="n">
        <v>45392.33523980324</v>
      </c>
      <c r="B11545" t="n">
        <v>0.5722180274999999</v>
      </c>
      <c r="C11545" t="n">
        <v>0.2383454391834505</v>
      </c>
      <c r="D11545" t="n">
        <v>-0.3136362803</v>
      </c>
      <c r="E11545" t="n">
        <v>0.06077599330629389</v>
      </c>
      <c r="F11545" t="n">
        <v>9.449913492949999</v>
      </c>
      <c r="G11545" t="n">
        <v>9.269818914705503</v>
      </c>
    </row>
    <row r="11546">
      <c r="A11546" s="3" t="n">
        <v>45392.33524038194</v>
      </c>
      <c r="B11546" t="n">
        <v>0.5746108501</v>
      </c>
      <c r="C11546" t="n">
        <v>0.3287946409404438</v>
      </c>
      <c r="D11546" t="n">
        <v>0.56024410785</v>
      </c>
      <c r="E11546" t="n">
        <v>0.03368691713822852</v>
      </c>
      <c r="F11546" t="n">
        <v>9.224860682099999</v>
      </c>
      <c r="G11546" t="n">
        <v>9.28103719654105</v>
      </c>
    </row>
    <row r="11547">
      <c r="A11547" s="3" t="n">
        <v>45392.3352409375</v>
      </c>
      <c r="B11547" t="n">
        <v>-0.12688824435</v>
      </c>
      <c r="C11547" t="n">
        <v>0.2745306747019821</v>
      </c>
      <c r="D11547" t="n">
        <v>0.25617911795</v>
      </c>
      <c r="E11547" t="n">
        <v>0.1343995439075761</v>
      </c>
      <c r="F11547" t="n">
        <v>9.382875233549999</v>
      </c>
      <c r="G11547" t="n">
        <v>9.262218349487672</v>
      </c>
    </row>
    <row r="11548">
      <c r="A11548" s="3" t="n">
        <v>45392.33524150463</v>
      </c>
      <c r="B11548" t="n">
        <v>0.05745716234999999</v>
      </c>
      <c r="C11548" t="n">
        <v>0.2214000737479027</v>
      </c>
      <c r="D11548" t="n">
        <v>0.12688824435</v>
      </c>
      <c r="E11548" t="n">
        <v>0.1304648370438232</v>
      </c>
      <c r="F11548" t="n">
        <v>9.1219104704</v>
      </c>
      <c r="G11548" t="n">
        <v>9.284508362032543</v>
      </c>
    </row>
    <row r="11549">
      <c r="A11549" s="3" t="n">
        <v>45392.33524206019</v>
      </c>
      <c r="B11549" t="n">
        <v>0.2346339079</v>
      </c>
      <c r="C11549" t="n">
        <v>0.149422805943124</v>
      </c>
      <c r="D11549" t="n">
        <v>-0.07182390459999999</v>
      </c>
      <c r="E11549" t="n">
        <v>0.1271879300877626</v>
      </c>
      <c r="F11549" t="n">
        <v>9.394849153199999</v>
      </c>
      <c r="G11549" t="n">
        <v>9.275434170492449</v>
      </c>
    </row>
    <row r="11550">
      <c r="A11550" s="3" t="n">
        <v>45392.33524263889</v>
      </c>
      <c r="B11550" t="n">
        <v>0.5530558334</v>
      </c>
      <c r="C11550" t="n">
        <v>0.04032073868438235</v>
      </c>
      <c r="D11550" t="n">
        <v>-0.12449542175</v>
      </c>
      <c r="E11550" t="n">
        <v>0.1695131800351986</v>
      </c>
      <c r="F11550" t="n">
        <v>9.1554296001</v>
      </c>
      <c r="G11550" t="n">
        <v>9.224117548335807</v>
      </c>
    </row>
    <row r="11551">
      <c r="A11551" s="3" t="n">
        <v>45392.33524377314</v>
      </c>
      <c r="B11551" t="n">
        <v>-0.39025563675</v>
      </c>
      <c r="C11551" t="n">
        <v>0.1304690660187649</v>
      </c>
      <c r="D11551" t="n">
        <v>0.32800302255</v>
      </c>
      <c r="E11551" t="n">
        <v>0.1310168440000004</v>
      </c>
      <c r="F11551" t="n">
        <v>9.24879871475</v>
      </c>
      <c r="G11551" t="n">
        <v>9.277179799911098</v>
      </c>
    </row>
    <row r="11552">
      <c r="A11552" s="3" t="n">
        <v>45392.33524380787</v>
      </c>
      <c r="B11552" t="n">
        <v>0.24900065015</v>
      </c>
      <c r="C11552" t="n">
        <v>0.2718888226262245</v>
      </c>
      <c r="D11552" t="n">
        <v>0.15322890625</v>
      </c>
      <c r="E11552" t="n">
        <v>0.1429046525764573</v>
      </c>
      <c r="F11552" t="n">
        <v>9.416394363249999</v>
      </c>
      <c r="G11552" t="n">
        <v>9.306998896567624</v>
      </c>
    </row>
    <row r="11553">
      <c r="A11553" s="3" t="n">
        <v>45392.3352443287</v>
      </c>
      <c r="B11553" t="n">
        <v>0.1747741163</v>
      </c>
      <c r="C11553" t="n">
        <v>0.2046910965819353</v>
      </c>
      <c r="D11553" t="n">
        <v>0.29448389285</v>
      </c>
      <c r="E11553" t="n">
        <v>0.2170080432480193</v>
      </c>
      <c r="F11553" t="n">
        <v>9.1889487298</v>
      </c>
      <c r="G11553" t="n">
        <v>9.408816017295131</v>
      </c>
    </row>
    <row r="11554">
      <c r="A11554" s="3" t="n">
        <v>45392.33524489583</v>
      </c>
      <c r="B11554" t="n">
        <v>0.2059004234</v>
      </c>
      <c r="C11554" t="n">
        <v>0.1143085754730772</v>
      </c>
      <c r="D11554" t="n">
        <v>0.3327984744</v>
      </c>
      <c r="E11554" t="n">
        <v>0.1473963497290214</v>
      </c>
      <c r="F11554" t="n">
        <v>9.404420443599999</v>
      </c>
      <c r="G11554" t="n">
        <v>9.413124062638605</v>
      </c>
    </row>
    <row r="11555">
      <c r="A11555" s="3" t="n">
        <v>45392.33524545139</v>
      </c>
      <c r="B11555" t="n">
        <v>0.7924851931499999</v>
      </c>
      <c r="C11555" t="n">
        <v>0.2355993028715624</v>
      </c>
      <c r="D11555" t="n">
        <v>0.01675956485</v>
      </c>
      <c r="E11555" t="n">
        <v>0.02808871440699308</v>
      </c>
      <c r="F11555" t="n">
        <v>9.65342109375</v>
      </c>
      <c r="G11555" t="n">
        <v>9.416657062601541</v>
      </c>
    </row>
    <row r="11556">
      <c r="A11556" s="3" t="n">
        <v>45392.33524601852</v>
      </c>
      <c r="B11556" t="n">
        <v>0.05027869455</v>
      </c>
      <c r="C11556" t="n">
        <v>0.4362422874833345</v>
      </c>
      <c r="D11556" t="n">
        <v>-0.18674803595</v>
      </c>
      <c r="E11556" t="n">
        <v>0.008606238318298376</v>
      </c>
      <c r="F11556" t="n">
        <v>9.44273502515</v>
      </c>
      <c r="G11556" t="n">
        <v>9.403621395929278</v>
      </c>
    </row>
    <row r="11557">
      <c r="A11557" s="3" t="n">
        <v>45392.33524658565</v>
      </c>
      <c r="B11557" t="n">
        <v>-0.26335758575</v>
      </c>
      <c r="C11557" t="n">
        <v>0.34371076132436</v>
      </c>
      <c r="D11557" t="n">
        <v>0.18914085855</v>
      </c>
      <c r="E11557" t="n">
        <v>0.04551755454533812</v>
      </c>
      <c r="F11557" t="n">
        <v>9.5049778327</v>
      </c>
      <c r="G11557" t="n">
        <v>9.404999355980562</v>
      </c>
    </row>
    <row r="11558">
      <c r="A11558" s="3" t="n">
        <v>45392.33524715278</v>
      </c>
      <c r="B11558" t="n">
        <v>0.49799149365</v>
      </c>
      <c r="C11558" t="n">
        <v>0.3189989862752922</v>
      </c>
      <c r="D11558" t="n">
        <v>-0.5410917204</v>
      </c>
      <c r="E11558" t="n">
        <v>0.05510491505011671</v>
      </c>
      <c r="F11558" t="n">
        <v>9.07402459845</v>
      </c>
      <c r="G11558" t="n">
        <v>9.394780803821238</v>
      </c>
    </row>
    <row r="11559">
      <c r="A11559" s="3" t="n">
        <v>45392.33524770833</v>
      </c>
      <c r="B11559" t="n">
        <v>1.20667886255</v>
      </c>
      <c r="C11559" t="n">
        <v>0.3445038198522154</v>
      </c>
      <c r="D11559" t="n">
        <v>0.265760215</v>
      </c>
      <c r="E11559" t="n">
        <v>0.205810700553264</v>
      </c>
      <c r="F11559" t="n">
        <v>9.272746554049998</v>
      </c>
      <c r="G11559" t="n">
        <v>9.390305519663313</v>
      </c>
    </row>
    <row r="11560">
      <c r="A11560" s="3" t="n">
        <v>45392.33524827546</v>
      </c>
      <c r="B11560" t="n">
        <v>0.1436478092</v>
      </c>
      <c r="C11560" t="n">
        <v>0.3158065673807701</v>
      </c>
      <c r="D11560" t="n">
        <v>0.7733229990499999</v>
      </c>
      <c r="E11560" t="n">
        <v>0.1730968362601403</v>
      </c>
      <c r="F11560" t="n">
        <v>9.531318494599999</v>
      </c>
      <c r="G11560" t="n">
        <v>9.345585344058067</v>
      </c>
    </row>
    <row r="11561">
      <c r="A11561" s="3" t="n">
        <v>45392.3352488426</v>
      </c>
      <c r="B11561" t="n">
        <v>-0.3136362803</v>
      </c>
      <c r="C11561" t="n">
        <v>0.3301268366250592</v>
      </c>
      <c r="D11561" t="n">
        <v>0.1053430343</v>
      </c>
      <c r="E11561" t="n">
        <v>0.09398798512890469</v>
      </c>
      <c r="F11561" t="n">
        <v>9.457091960749999</v>
      </c>
      <c r="G11561" t="n">
        <v>9.356227365194663</v>
      </c>
    </row>
    <row r="11562">
      <c r="A11562" s="3" t="n">
        <v>45392.33524940972</v>
      </c>
      <c r="B11562" t="n">
        <v>0.5075725906999999</v>
      </c>
      <c r="C11562" t="n">
        <v>0.4092075479284393</v>
      </c>
      <c r="D11562" t="n">
        <v>0.06703825939999999</v>
      </c>
      <c r="E11562" t="n">
        <v>0.04203587376480199</v>
      </c>
      <c r="F11562" t="n">
        <v>9.2918989415</v>
      </c>
      <c r="G11562" t="n">
        <v>9.352336662529629</v>
      </c>
    </row>
    <row r="11563">
      <c r="A11563" s="3" t="n">
        <v>45392.33524996528</v>
      </c>
      <c r="B11563" t="n">
        <v>0.59137041495</v>
      </c>
      <c r="C11563" t="n">
        <v>0.2747860362104902</v>
      </c>
      <c r="D11563" t="n">
        <v>0.14605043845</v>
      </c>
      <c r="E11563" t="n">
        <v>-0.1117795113019817</v>
      </c>
      <c r="F11563" t="n">
        <v>9.502585010099999</v>
      </c>
      <c r="G11563" t="n">
        <v>9.33292514178266</v>
      </c>
    </row>
    <row r="11564">
      <c r="A11564" s="3" t="n">
        <v>45392.33525053241</v>
      </c>
      <c r="B11564" t="n">
        <v>0.09097629205</v>
      </c>
      <c r="C11564" t="n">
        <v>0.2710294720587419</v>
      </c>
      <c r="D11564" t="n">
        <v>-1.1276666835</v>
      </c>
      <c r="E11564" t="n">
        <v>-0.2574358550060613</v>
      </c>
      <c r="F11564" t="n">
        <v>9.0620506788</v>
      </c>
      <c r="G11564" t="n">
        <v>9.287971252448743</v>
      </c>
    </row>
    <row r="11565">
      <c r="A11565" s="3" t="n">
        <v>45392.33525165509</v>
      </c>
      <c r="B11565" t="n">
        <v>0.2465980209</v>
      </c>
      <c r="C11565" t="n">
        <v>0.4099646258803041</v>
      </c>
      <c r="D11565" t="n">
        <v>-0.1292908736</v>
      </c>
      <c r="E11565" t="n">
        <v>-0.3106326794217957</v>
      </c>
      <c r="F11565" t="n">
        <v>9.303863054499999</v>
      </c>
      <c r="G11565" t="n">
        <v>9.261819362846412</v>
      </c>
    </row>
    <row r="11566">
      <c r="A11566" s="3" t="n">
        <v>45392.33525222222</v>
      </c>
      <c r="B11566" t="n">
        <v>0.9217662600999998</v>
      </c>
      <c r="C11566" t="n">
        <v>0.4087352971537307</v>
      </c>
      <c r="D11566" t="n">
        <v>0.05267151714999999</v>
      </c>
      <c r="E11566" t="n">
        <v>-0.1679631121334504</v>
      </c>
      <c r="F11566" t="n">
        <v>9.217672407649999</v>
      </c>
      <c r="G11566" t="n">
        <v>9.279785099927764</v>
      </c>
    </row>
    <row r="11567">
      <c r="A11567" s="3" t="n">
        <v>45392.33525278935</v>
      </c>
      <c r="B11567" t="n">
        <v>-0.1292908736</v>
      </c>
      <c r="C11567" t="n">
        <v>0.2799175887013994</v>
      </c>
      <c r="D11567" t="n">
        <v>-0.5722180274999999</v>
      </c>
      <c r="E11567" t="n">
        <v>-0.1060485416169001</v>
      </c>
      <c r="F11567" t="n">
        <v>9.17218916495</v>
      </c>
      <c r="G11567" t="n">
        <v>9.281023298072055</v>
      </c>
    </row>
    <row r="11568">
      <c r="A11568" s="3" t="n">
        <v>45392.33525335648</v>
      </c>
      <c r="B11568" t="n">
        <v>0.52911780075</v>
      </c>
      <c r="C11568" t="n">
        <v>0.2555251126900939</v>
      </c>
      <c r="D11568" t="n">
        <v>0.6464347547</v>
      </c>
      <c r="E11568" t="n">
        <v>-0.04268377558519827</v>
      </c>
      <c r="F11568" t="n">
        <v>9.51216610715</v>
      </c>
      <c r="G11568" t="n">
        <v>9.274538610755737</v>
      </c>
    </row>
    <row r="11569">
      <c r="A11569" s="3" t="n">
        <v>45392.33525391204</v>
      </c>
      <c r="B11569" t="n">
        <v>0.1101286795</v>
      </c>
      <c r="C11569" t="n">
        <v>0.2715215875860147</v>
      </c>
      <c r="D11569" t="n">
        <v>0.06703825939999999</v>
      </c>
      <c r="E11569" t="n">
        <v>0.1513257532296042</v>
      </c>
      <c r="F11569" t="n">
        <v>9.337382184199999</v>
      </c>
      <c r="G11569" t="n">
        <v>9.263339004987904</v>
      </c>
    </row>
    <row r="11570">
      <c r="A11570" s="3" t="n">
        <v>45392.33525447916</v>
      </c>
      <c r="B11570" t="n">
        <v>0.04549304934999999</v>
      </c>
      <c r="C11570" t="n">
        <v>0.2018834686884621</v>
      </c>
      <c r="D11570" t="n">
        <v>0.1987219556</v>
      </c>
      <c r="E11570" t="n">
        <v>0.1468055962186484</v>
      </c>
      <c r="F11570" t="n">
        <v>9.2272535047</v>
      </c>
      <c r="G11570" t="n">
        <v>9.250710257142332</v>
      </c>
    </row>
    <row r="11571">
      <c r="A11571" s="3" t="n">
        <v>45392.3352550463</v>
      </c>
      <c r="B11571" t="n">
        <v>0.17956956815</v>
      </c>
      <c r="C11571" t="n">
        <v>0.0575227457505829</v>
      </c>
      <c r="D11571" t="n">
        <v>-0.2059004234</v>
      </c>
      <c r="E11571" t="n">
        <v>0.2012078156487185</v>
      </c>
      <c r="F11571" t="n">
        <v>9.11472219595</v>
      </c>
      <c r="G11571" t="n">
        <v>9.240635924458184</v>
      </c>
    </row>
    <row r="11572">
      <c r="A11572" s="3" t="n">
        <v>45392.33525561343</v>
      </c>
      <c r="B11572" t="n">
        <v>0.265760215</v>
      </c>
      <c r="C11572" t="n">
        <v>0.1243886001289048</v>
      </c>
      <c r="D11572" t="n">
        <v>0.1436478092</v>
      </c>
      <c r="E11572" t="n">
        <v>0.3176032188106069</v>
      </c>
      <c r="F11572" t="n">
        <v>9.224860682099999</v>
      </c>
      <c r="G11572" t="n">
        <v>9.260486732834641</v>
      </c>
    </row>
    <row r="11573">
      <c r="A11573" s="3" t="n">
        <v>45392.33525618056</v>
      </c>
      <c r="B11573" t="n">
        <v>0.09097629205</v>
      </c>
      <c r="C11573" t="n">
        <v>0.03142199245606067</v>
      </c>
      <c r="D11573" t="n">
        <v>0.6081299797999999</v>
      </c>
      <c r="E11573" t="n">
        <v>0.2302622221984855</v>
      </c>
      <c r="F11573" t="n">
        <v>9.117124825199999</v>
      </c>
      <c r="G11573" t="n">
        <v>9.278407528484991</v>
      </c>
    </row>
    <row r="11574">
      <c r="A11574" s="3" t="n">
        <v>45392.33525673611</v>
      </c>
      <c r="B11574" t="n">
        <v>-0.08140500164999999</v>
      </c>
      <c r="C11574" t="n">
        <v>0.04797468042377635</v>
      </c>
      <c r="D11574" t="n">
        <v>0.33039584515</v>
      </c>
      <c r="E11574" t="n">
        <v>0.1652382807115389</v>
      </c>
      <c r="F11574" t="n">
        <v>9.55525652725</v>
      </c>
      <c r="G11574" t="n">
        <v>9.321007501788371</v>
      </c>
    </row>
    <row r="11575">
      <c r="A11575" s="3" t="n">
        <v>45392.33525730324</v>
      </c>
      <c r="B11575" t="n">
        <v>-0.1771669389</v>
      </c>
      <c r="C11575" t="n">
        <v>0.09074559575209815</v>
      </c>
      <c r="D11575" t="n">
        <v>0.2011147782</v>
      </c>
      <c r="E11575" t="n">
        <v>0.1900171021579259</v>
      </c>
      <c r="F11575" t="n">
        <v>9.28471066705</v>
      </c>
      <c r="G11575" t="n">
        <v>9.351132844808649</v>
      </c>
    </row>
    <row r="11576">
      <c r="A11576" s="3" t="n">
        <v>45392.33525787037</v>
      </c>
      <c r="B11576" t="n">
        <v>0.41898912125</v>
      </c>
      <c r="C11576" t="n">
        <v>0.1029513546662007</v>
      </c>
      <c r="D11576" t="n">
        <v>0.2346339079</v>
      </c>
      <c r="E11576" t="n">
        <v>0.116997517756294</v>
      </c>
      <c r="F11576" t="n">
        <v>9.543292414250001</v>
      </c>
      <c r="G11576" t="n">
        <v>9.348024868257017</v>
      </c>
    </row>
    <row r="11577">
      <c r="A11577" s="3" t="n">
        <v>45392.3352584375</v>
      </c>
      <c r="B11577" t="n">
        <v>0.02154521005</v>
      </c>
      <c r="C11577" t="n">
        <v>0.2101270895500006</v>
      </c>
      <c r="D11577" t="n">
        <v>-0.35673650705</v>
      </c>
      <c r="E11577" t="n">
        <v>0.08473018749836855</v>
      </c>
      <c r="F11577" t="n">
        <v>9.344570458649999</v>
      </c>
      <c r="G11577" t="n">
        <v>9.375477499114128</v>
      </c>
    </row>
    <row r="11578">
      <c r="A11578" s="3" t="n">
        <v>45392.33525899306</v>
      </c>
      <c r="B11578" t="n">
        <v>0.35673650705</v>
      </c>
      <c r="C11578" t="n">
        <v>0.3151098837629379</v>
      </c>
      <c r="D11578" t="n">
        <v>-0.3327984744</v>
      </c>
      <c r="E11578" t="n">
        <v>0.06528099458543142</v>
      </c>
      <c r="F11578" t="n">
        <v>9.157822422699999</v>
      </c>
      <c r="G11578" t="n">
        <v>9.353918162001891</v>
      </c>
    </row>
    <row r="11579">
      <c r="A11579" s="3" t="n">
        <v>45392.33525956018</v>
      </c>
      <c r="B11579" t="n">
        <v>0.5746108501</v>
      </c>
      <c r="C11579" t="n">
        <v>0.4891489356400947</v>
      </c>
      <c r="D11579" t="n">
        <v>0.6727754166</v>
      </c>
      <c r="E11579" t="n">
        <v>-0.001912411046620072</v>
      </c>
      <c r="F11579" t="n">
        <v>9.27753219925</v>
      </c>
      <c r="G11579" t="n">
        <v>9.280117040171703</v>
      </c>
    </row>
    <row r="11580">
      <c r="A11580" s="3" t="n">
        <v>45392.33526011574</v>
      </c>
      <c r="B11580" t="n">
        <v>0.38786281415</v>
      </c>
      <c r="C11580" t="n">
        <v>0.583146178795223</v>
      </c>
      <c r="D11580" t="n">
        <v>-0.2801171506</v>
      </c>
      <c r="E11580" t="n">
        <v>-0.04011975950769245</v>
      </c>
      <c r="F11580" t="n">
        <v>9.30626568375</v>
      </c>
      <c r="G11580" t="n">
        <v>9.280256893515993</v>
      </c>
    </row>
    <row r="11581">
      <c r="A11581" s="3" t="n">
        <v>45392.33526069445</v>
      </c>
      <c r="B11581" t="n">
        <v>0.7709301764499999</v>
      </c>
      <c r="C11581" t="n">
        <v>0.56321648289161</v>
      </c>
      <c r="D11581" t="n">
        <v>0.55545846265</v>
      </c>
      <c r="E11581" t="n">
        <v>-0.00649449396631703</v>
      </c>
      <c r="F11581" t="n">
        <v>9.531318494599999</v>
      </c>
      <c r="G11581" t="n">
        <v>9.264919087182076</v>
      </c>
    </row>
    <row r="11582">
      <c r="A11582" s="3" t="n">
        <v>45392.33526125</v>
      </c>
      <c r="B11582" t="n">
        <v>0.4453199764999999</v>
      </c>
      <c r="C11582" t="n">
        <v>0.5531545628203978</v>
      </c>
      <c r="D11582" t="n">
        <v>-0.2370267305</v>
      </c>
      <c r="E11582" t="n">
        <v>0.1007033458837999</v>
      </c>
      <c r="F11582" t="n">
        <v>9.08120306625</v>
      </c>
      <c r="G11582" t="n">
        <v>9.313802265719955</v>
      </c>
    </row>
    <row r="11583">
      <c r="A11583" s="3" t="n">
        <v>45392.33526181713</v>
      </c>
      <c r="B11583" t="n">
        <v>0.7900825639</v>
      </c>
      <c r="C11583" t="n">
        <v>0.3982349352480197</v>
      </c>
      <c r="D11583" t="n">
        <v>-0.6105228023999999</v>
      </c>
      <c r="E11583" t="n">
        <v>-0.02136146680361306</v>
      </c>
      <c r="F11583" t="n">
        <v>9.2918989415</v>
      </c>
      <c r="G11583" t="n">
        <v>9.410184284993033</v>
      </c>
    </row>
    <row r="11584">
      <c r="A11584" s="3" t="n">
        <v>45392.33526238426</v>
      </c>
      <c r="B11584" t="n">
        <v>0.138862164</v>
      </c>
      <c r="C11584" t="n">
        <v>0.2443024875829843</v>
      </c>
      <c r="D11584" t="n">
        <v>0.2011147782</v>
      </c>
      <c r="E11584" t="n">
        <v>-0.157162721600117</v>
      </c>
      <c r="F11584" t="n">
        <v>9.461887412599999</v>
      </c>
      <c r="G11584" t="n">
        <v>9.444919347855736</v>
      </c>
    </row>
    <row r="11585">
      <c r="A11585" s="3" t="n">
        <v>45392.33526295139</v>
      </c>
      <c r="B11585" t="n">
        <v>-0.0047856452</v>
      </c>
      <c r="C11585" t="n">
        <v>0.2040647053854318</v>
      </c>
      <c r="D11585" t="n">
        <v>0.28491260245</v>
      </c>
      <c r="E11585" t="n">
        <v>-0.1356994165080424</v>
      </c>
      <c r="F11585" t="n">
        <v>9.507370655299999</v>
      </c>
      <c r="G11585" t="n">
        <v>9.433494394871822</v>
      </c>
    </row>
    <row r="11586">
      <c r="A11586" s="3" t="n">
        <v>45392.33526350695</v>
      </c>
      <c r="B11586" t="n">
        <v>-0.05506433975</v>
      </c>
      <c r="C11586" t="n">
        <v>0.1094812577254082</v>
      </c>
      <c r="D11586" t="n">
        <v>-0.05027869455</v>
      </c>
      <c r="E11586" t="n">
        <v>-0.0848850136998837</v>
      </c>
      <c r="F11586" t="n">
        <v>9.57920436655</v>
      </c>
      <c r="G11586" t="n">
        <v>9.510633755224386</v>
      </c>
    </row>
    <row r="11587">
      <c r="A11587" s="3" t="n">
        <v>45392.33526407407</v>
      </c>
      <c r="B11587" t="n">
        <v>-0.08858346944999999</v>
      </c>
      <c r="C11587" t="n">
        <v>0.0327106182691143</v>
      </c>
      <c r="D11587" t="n">
        <v>-0.6344608350500001</v>
      </c>
      <c r="E11587" t="n">
        <v>0.01920468958333334</v>
      </c>
      <c r="F11587" t="n">
        <v>9.65342109375</v>
      </c>
      <c r="G11587" t="n">
        <v>9.49202201364653</v>
      </c>
    </row>
    <row r="11588">
      <c r="A11588" s="3" t="n">
        <v>45392.3352646412</v>
      </c>
      <c r="B11588" t="n">
        <v>0.2106860686</v>
      </c>
      <c r="C11588" t="n">
        <v>-0.0003948948222610993</v>
      </c>
      <c r="D11588" t="n">
        <v>0.2106860686</v>
      </c>
      <c r="E11588" t="n">
        <v>0.09565669292226132</v>
      </c>
      <c r="F11588" t="n">
        <v>9.24879871475</v>
      </c>
      <c r="G11588" t="n">
        <v>9.434857267769257</v>
      </c>
    </row>
    <row r="11589">
      <c r="A11589" s="3" t="n">
        <v>45392.33526520833</v>
      </c>
      <c r="B11589" t="n">
        <v>0.42138194385</v>
      </c>
      <c r="C11589" t="n">
        <v>-0.0004851205741258791</v>
      </c>
      <c r="D11589" t="n">
        <v>0.2729386828</v>
      </c>
      <c r="E11589" t="n">
        <v>0.1728233244483687</v>
      </c>
      <c r="F11589" t="n">
        <v>9.27992502185</v>
      </c>
      <c r="G11589" t="n">
        <v>9.365471012903638</v>
      </c>
    </row>
    <row r="11590">
      <c r="A11590" s="3" t="n">
        <v>45392.33526631945</v>
      </c>
      <c r="B11590" t="n">
        <v>-0.19153368115</v>
      </c>
      <c r="C11590" t="n">
        <v>0.1176952986216787</v>
      </c>
      <c r="D11590" t="n">
        <v>0.7422064986</v>
      </c>
      <c r="E11590" t="n">
        <v>0.3862419737811199</v>
      </c>
      <c r="F11590" t="n">
        <v>9.629483061099998</v>
      </c>
      <c r="G11590" t="n">
        <v>9.288800680161097</v>
      </c>
    </row>
    <row r="11591">
      <c r="A11591" s="3" t="n">
        <v>45392.33526638889</v>
      </c>
      <c r="B11591" t="n">
        <v>-0.21548152045</v>
      </c>
      <c r="C11591" t="n">
        <v>0.04337945339277401</v>
      </c>
      <c r="D11591" t="n">
        <v>0.01915238745</v>
      </c>
      <c r="E11591" t="n">
        <v>0.6295586987348503</v>
      </c>
      <c r="F11591" t="n">
        <v>8.762781140749999</v>
      </c>
      <c r="G11591" t="n">
        <v>9.230351926054221</v>
      </c>
    </row>
    <row r="11592">
      <c r="A11592" s="3" t="n">
        <v>45392.33526689815</v>
      </c>
      <c r="B11592" t="n">
        <v>0.18674803595</v>
      </c>
      <c r="C11592" t="n">
        <v>0.02183097445944066</v>
      </c>
      <c r="D11592" t="n">
        <v>0.8882471304</v>
      </c>
      <c r="E11592" t="n">
        <v>0.7404061668189997</v>
      </c>
      <c r="F11592" t="n">
        <v>9.45949459</v>
      </c>
      <c r="G11592" t="n">
        <v>9.203959807815876</v>
      </c>
    </row>
    <row r="11593">
      <c r="A11593" s="3" t="n">
        <v>45392.33526746528</v>
      </c>
      <c r="B11593" t="n">
        <v>-0.14844326105</v>
      </c>
      <c r="C11593" t="n">
        <v>-0.06379090954988365</v>
      </c>
      <c r="D11593" t="n">
        <v>1.1180953931</v>
      </c>
      <c r="E11593" t="n">
        <v>0.695078253225643</v>
      </c>
      <c r="F11593" t="n">
        <v>9.196127197599999</v>
      </c>
      <c r="G11593" t="n">
        <v>9.236546345674268</v>
      </c>
    </row>
    <row r="11594">
      <c r="A11594" s="3" t="n">
        <v>45392.33526802083</v>
      </c>
      <c r="B11594" t="n">
        <v>0.4932058484499999</v>
      </c>
      <c r="C11594" t="n">
        <v>-0.1300750169914922</v>
      </c>
      <c r="D11594" t="n">
        <v>0.8331827906499999</v>
      </c>
      <c r="E11594" t="n">
        <v>0.6689428909145705</v>
      </c>
      <c r="F11594" t="n">
        <v>9.167393713099999</v>
      </c>
      <c r="G11594" t="n">
        <v>9.222129678660631</v>
      </c>
    </row>
    <row r="11595">
      <c r="A11595" s="3" t="n">
        <v>45392.33526858797</v>
      </c>
      <c r="B11595" t="n">
        <v>-0.809244758</v>
      </c>
      <c r="C11595" t="n">
        <v>-0.1402483991265738</v>
      </c>
      <c r="D11595" t="n">
        <v>0.5219393329499999</v>
      </c>
      <c r="E11595" t="n">
        <v>0.8051445724897458</v>
      </c>
      <c r="F11595" t="n">
        <v>9.2895061189</v>
      </c>
      <c r="G11595" t="n">
        <v>9.222764847837555</v>
      </c>
    </row>
    <row r="11596">
      <c r="A11596" s="3" t="n">
        <v>45392.33526915509</v>
      </c>
      <c r="B11596" t="n">
        <v>0.15322890625</v>
      </c>
      <c r="C11596" t="n">
        <v>-0.1128288685706297</v>
      </c>
      <c r="D11596" t="n">
        <v>0.3136362803</v>
      </c>
      <c r="E11596" t="n">
        <v>0.8741741304635223</v>
      </c>
      <c r="F11596" t="n">
        <v>9.287103489649999</v>
      </c>
      <c r="G11596" t="n">
        <v>9.301455007590235</v>
      </c>
    </row>
    <row r="11597">
      <c r="A11597" s="3" t="n">
        <v>45392.33526972222</v>
      </c>
      <c r="B11597" t="n">
        <v>-0.36391497485</v>
      </c>
      <c r="C11597" t="n">
        <v>-0.2143557444611894</v>
      </c>
      <c r="D11597" t="n">
        <v>0.7829040961</v>
      </c>
      <c r="E11597" t="n">
        <v>0.7020204241933586</v>
      </c>
      <c r="F11597" t="n">
        <v>9.31344415155</v>
      </c>
      <c r="G11597" t="n">
        <v>9.280442579804921</v>
      </c>
    </row>
    <row r="11598">
      <c r="A11598" s="3" t="n">
        <v>45392.33527027778</v>
      </c>
      <c r="B11598" t="n">
        <v>-0.22744563345</v>
      </c>
      <c r="C11598" t="n">
        <v>-0.2060003872238934</v>
      </c>
      <c r="D11598" t="n">
        <v>0.87867584</v>
      </c>
      <c r="E11598" t="n">
        <v>0.5875607943072277</v>
      </c>
      <c r="F11598" t="n">
        <v>9.24879871475</v>
      </c>
      <c r="G11598" t="n">
        <v>9.332133729126133</v>
      </c>
    </row>
    <row r="11599">
      <c r="A11599" s="3" t="n">
        <v>45392.33527084491</v>
      </c>
      <c r="B11599" t="n">
        <v>-0.04788587195</v>
      </c>
      <c r="C11599" t="n">
        <v>-0.1424959507224946</v>
      </c>
      <c r="D11599" t="n">
        <v>1.3311742843</v>
      </c>
      <c r="E11599" t="n">
        <v>0.4816974360741272</v>
      </c>
      <c r="F11599" t="n">
        <v>9.3637228461</v>
      </c>
      <c r="G11599" t="n">
        <v>9.367907542531146</v>
      </c>
    </row>
    <row r="11600">
      <c r="A11600" s="3" t="n">
        <v>45392.33527141203</v>
      </c>
      <c r="B11600" t="n">
        <v>0.2729386828</v>
      </c>
      <c r="C11600" t="n">
        <v>0.1390651776565272</v>
      </c>
      <c r="D11600" t="n">
        <v>-0.2298482627</v>
      </c>
      <c r="E11600" t="n">
        <v>0.3337591374914928</v>
      </c>
      <c r="F11600" t="n">
        <v>9.366115668699999</v>
      </c>
      <c r="G11600" t="n">
        <v>9.356087854740236</v>
      </c>
    </row>
    <row r="11601">
      <c r="A11601" s="3" t="n">
        <v>45392.33527197917</v>
      </c>
      <c r="B11601" t="n">
        <v>-0.4141936694</v>
      </c>
      <c r="C11601" t="n">
        <v>0.09743622271841514</v>
      </c>
      <c r="D11601" t="n">
        <v>-0.1771669389</v>
      </c>
      <c r="E11601" t="n">
        <v>0.1874903696378794</v>
      </c>
      <c r="F11601" t="n">
        <v>9.449913492949999</v>
      </c>
      <c r="G11601" t="n">
        <v>9.315399126657951</v>
      </c>
    </row>
    <row r="11602">
      <c r="A11602" s="3" t="n">
        <v>45392.33527253472</v>
      </c>
      <c r="B11602" t="n">
        <v>0.4477127990999999</v>
      </c>
      <c r="C11602" t="n">
        <v>0.1808418724057114</v>
      </c>
      <c r="D11602" t="n">
        <v>-0.01197391965</v>
      </c>
      <c r="E11602" t="n">
        <v>-0.08612513202738954</v>
      </c>
      <c r="F11602" t="n">
        <v>9.2895061189</v>
      </c>
      <c r="G11602" t="n">
        <v>9.297411558922171</v>
      </c>
    </row>
    <row r="11603">
      <c r="A11603" s="3" t="n">
        <v>45392.33527310185</v>
      </c>
      <c r="B11603" t="n">
        <v>0.6368536576499999</v>
      </c>
      <c r="C11603" t="n">
        <v>0.2568931060761078</v>
      </c>
      <c r="D11603" t="n">
        <v>-0.22744563345</v>
      </c>
      <c r="E11603" t="n">
        <v>-0.2094579056989516</v>
      </c>
      <c r="F11603" t="n">
        <v>9.311051328949999</v>
      </c>
      <c r="G11603" t="n">
        <v>9.2938568197421</v>
      </c>
    </row>
    <row r="11604">
      <c r="A11604" s="3" t="n">
        <v>45392.33527423611</v>
      </c>
      <c r="B11604" t="n">
        <v>0.39264845935</v>
      </c>
      <c r="C11604" t="n">
        <v>0.2943916097589751</v>
      </c>
      <c r="D11604" t="n">
        <v>-0.1652028259</v>
      </c>
      <c r="E11604" t="n">
        <v>-0.246988412435432</v>
      </c>
      <c r="F11604" t="n">
        <v>9.100365260349999</v>
      </c>
      <c r="G11604" t="n">
        <v>9.257051342185223</v>
      </c>
    </row>
    <row r="11605">
      <c r="A11605" s="3" t="n">
        <v>45392.33527534722</v>
      </c>
      <c r="B11605" t="n">
        <v>-0.35912932965</v>
      </c>
      <c r="C11605" t="n">
        <v>0.2893790400495345</v>
      </c>
      <c r="D11605" t="n">
        <v>0.0023928226</v>
      </c>
      <c r="E11605" t="n">
        <v>-0.1083203469555947</v>
      </c>
      <c r="F11605" t="n">
        <v>9.162608067899999</v>
      </c>
      <c r="G11605" t="n">
        <v>9.24891950341809</v>
      </c>
    </row>
    <row r="11606">
      <c r="A11606" s="3" t="n">
        <v>45392.33527538194</v>
      </c>
      <c r="B11606" t="n">
        <v>0.4932058484499999</v>
      </c>
      <c r="C11606" t="n">
        <v>0.425971113160141</v>
      </c>
      <c r="D11606" t="n">
        <v>-0.3663176041</v>
      </c>
      <c r="E11606" t="n">
        <v>-0.06789276379079273</v>
      </c>
      <c r="F11606" t="n">
        <v>9.435546750699999</v>
      </c>
      <c r="G11606" t="n">
        <v>9.287974292738836</v>
      </c>
    </row>
    <row r="11607">
      <c r="A11607" s="3" t="n">
        <v>45392.33527592593</v>
      </c>
      <c r="B11607" t="n">
        <v>0.6799538843999999</v>
      </c>
      <c r="C11607" t="n">
        <v>0.4207421113709801</v>
      </c>
      <c r="D11607" t="n">
        <v>0.2705458602</v>
      </c>
      <c r="E11607" t="n">
        <v>0.03892046793286726</v>
      </c>
      <c r="F11607" t="n">
        <v>9.34217763605</v>
      </c>
      <c r="G11607" t="n">
        <v>9.306724950428695</v>
      </c>
    </row>
    <row r="11608">
      <c r="A11608" s="3" t="n">
        <v>45392.33527704861</v>
      </c>
      <c r="B11608" t="n">
        <v>0.3136362803</v>
      </c>
      <c r="C11608" t="n">
        <v>0.4975795686313533</v>
      </c>
      <c r="D11608" t="n">
        <v>-0.02154521005</v>
      </c>
      <c r="E11608" t="n">
        <v>0.07802015296596759</v>
      </c>
      <c r="F11608" t="n">
        <v>9.258379811799999</v>
      </c>
      <c r="G11608" t="n">
        <v>9.315954722527996</v>
      </c>
    </row>
    <row r="11609">
      <c r="A11609" s="3" t="n">
        <v>45392.33527707176</v>
      </c>
      <c r="B11609" t="n">
        <v>0.4333460568499999</v>
      </c>
      <c r="C11609" t="n">
        <v>0.4880084611059454</v>
      </c>
      <c r="D11609" t="n">
        <v>0.0047856452</v>
      </c>
      <c r="E11609" t="n">
        <v>0.04557961761002346</v>
      </c>
      <c r="F11609" t="n">
        <v>9.440332395899999</v>
      </c>
      <c r="G11609" t="n">
        <v>9.37964886855935</v>
      </c>
    </row>
    <row r="11610">
      <c r="A11610" s="3" t="n">
        <v>45392.33527760416</v>
      </c>
      <c r="B11610" t="n">
        <v>0.9169806149</v>
      </c>
      <c r="C11610" t="n">
        <v>0.4337346882174837</v>
      </c>
      <c r="D11610" t="n">
        <v>0.28491260245</v>
      </c>
      <c r="E11610" t="n">
        <v>-0.03800556920804209</v>
      </c>
      <c r="F11610" t="n">
        <v>9.464280235199999</v>
      </c>
      <c r="G11610" t="n">
        <v>9.425976671844197</v>
      </c>
    </row>
    <row r="11611">
      <c r="A11611" s="3" t="n">
        <v>45392.33527873843</v>
      </c>
      <c r="B11611" t="n">
        <v>0.3088506351</v>
      </c>
      <c r="C11611" t="n">
        <v>0.2601251630384622</v>
      </c>
      <c r="D11611" t="n">
        <v>0.15562172885</v>
      </c>
      <c r="E11611" t="n">
        <v>-0.02117984947435903</v>
      </c>
      <c r="F11611" t="n">
        <v>9.167393713099999</v>
      </c>
      <c r="G11611" t="n">
        <v>9.430336104948044</v>
      </c>
    </row>
    <row r="11612">
      <c r="A11612" s="3" t="n">
        <v>45392.33527930555</v>
      </c>
      <c r="B11612" t="n">
        <v>0.08140500164999999</v>
      </c>
      <c r="C11612" t="n">
        <v>0.1681477011748257</v>
      </c>
      <c r="D11612" t="n">
        <v>-0.5458773656</v>
      </c>
      <c r="E11612" t="n">
        <v>-0.1095204843254083</v>
      </c>
      <c r="F11612" t="n">
        <v>9.485825445249999</v>
      </c>
      <c r="G11612" t="n">
        <v>9.425508832919023</v>
      </c>
    </row>
    <row r="11613">
      <c r="A11613" s="3" t="n">
        <v>45392.3352793287</v>
      </c>
      <c r="B11613" t="n">
        <v>-0.4333460568499999</v>
      </c>
      <c r="C11613" t="n">
        <v>0.1120837231858977</v>
      </c>
      <c r="D11613" t="n">
        <v>-0.25378629535</v>
      </c>
      <c r="E11613" t="n">
        <v>-0.08393685465862495</v>
      </c>
      <c r="F11613" t="n">
        <v>9.6630021908</v>
      </c>
      <c r="G11613" t="n">
        <v>9.421229110277997</v>
      </c>
    </row>
    <row r="11614">
      <c r="A11614" s="3" t="n">
        <v>45392.33527987268</v>
      </c>
      <c r="B11614" t="n">
        <v>0.1340765188</v>
      </c>
      <c r="C11614" t="n">
        <v>0.1397427280201636</v>
      </c>
      <c r="D11614" t="n">
        <v>-0.11253130875</v>
      </c>
      <c r="E11614" t="n">
        <v>0.001451338481351979</v>
      </c>
      <c r="F11614" t="n">
        <v>9.45949459</v>
      </c>
      <c r="G11614" t="n">
        <v>9.395870302062846</v>
      </c>
    </row>
    <row r="11615">
      <c r="A11615" s="3" t="n">
        <v>45392.33528043982</v>
      </c>
      <c r="B11615" t="n">
        <v>0.404622379</v>
      </c>
      <c r="C11615" t="n">
        <v>0.2010759630678327</v>
      </c>
      <c r="D11615" t="n">
        <v>0.3423697648</v>
      </c>
      <c r="E11615" t="n">
        <v>-0.06713333132855498</v>
      </c>
      <c r="F11615" t="n">
        <v>9.20570829465</v>
      </c>
      <c r="G11615" t="n">
        <v>9.360408815601774</v>
      </c>
    </row>
    <row r="11616">
      <c r="A11616" s="3" t="n">
        <v>45392.33528100694</v>
      </c>
      <c r="B11616" t="n">
        <v>0.31843173215</v>
      </c>
      <c r="C11616" t="n">
        <v>0.3523786055208634</v>
      </c>
      <c r="D11616" t="n">
        <v>-0.09336911464999999</v>
      </c>
      <c r="E11616" t="n">
        <v>-0.05643384185139874</v>
      </c>
      <c r="F11616" t="n">
        <v>9.196127197599999</v>
      </c>
      <c r="G11616" t="n">
        <v>9.351484672664478</v>
      </c>
    </row>
    <row r="11617">
      <c r="A11617" s="3" t="n">
        <v>45392.3352815625</v>
      </c>
      <c r="B11617" t="n">
        <v>0.42377476645</v>
      </c>
      <c r="C11617" t="n">
        <v>0.3953277549984859</v>
      </c>
      <c r="D11617" t="n">
        <v>0.18196239075</v>
      </c>
      <c r="E11617" t="n">
        <v>-0.02953977857645698</v>
      </c>
      <c r="F11617" t="n">
        <v>9.399634798399999</v>
      </c>
      <c r="G11617" t="n">
        <v>9.279630045133009</v>
      </c>
    </row>
    <row r="11618">
      <c r="A11618" s="3" t="n">
        <v>45392.33528212963</v>
      </c>
      <c r="B11618" t="n">
        <v>0.8738803881499999</v>
      </c>
      <c r="C11618" t="n">
        <v>0.4584411370440572</v>
      </c>
      <c r="D11618" t="n">
        <v>0.09336911464999999</v>
      </c>
      <c r="E11618" t="n">
        <v>-0.06165223691421931</v>
      </c>
      <c r="F11618" t="n">
        <v>9.299077409300001</v>
      </c>
      <c r="G11618" t="n">
        <v>9.255274052602823</v>
      </c>
    </row>
    <row r="11619">
      <c r="A11619" s="3" t="n">
        <v>45392.33528325232</v>
      </c>
      <c r="B11619" t="n">
        <v>0.2753315054</v>
      </c>
      <c r="C11619" t="n">
        <v>0.3449546057216792</v>
      </c>
      <c r="D11619" t="n">
        <v>-0.8116375806</v>
      </c>
      <c r="E11619" t="n">
        <v>-0.07096107941526829</v>
      </c>
      <c r="F11619" t="n">
        <v>9.196127197599999</v>
      </c>
      <c r="G11619" t="n">
        <v>9.261853354661215</v>
      </c>
    </row>
    <row r="11620">
      <c r="A11620" s="3" t="n">
        <v>45392.33528328704</v>
      </c>
      <c r="B11620" t="n">
        <v>0.0383047749</v>
      </c>
      <c r="C11620" t="n">
        <v>0.2343520524349657</v>
      </c>
      <c r="D11620" t="n">
        <v>0.0263406619</v>
      </c>
      <c r="E11620" t="n">
        <v>-0.08340690695011678</v>
      </c>
      <c r="F11620" t="n">
        <v>9.366115668699999</v>
      </c>
      <c r="G11620" t="n">
        <v>9.306745409523685</v>
      </c>
    </row>
    <row r="11621">
      <c r="A11621" s="3" t="n">
        <v>45392.33528383102</v>
      </c>
      <c r="B11621" t="n">
        <v>-0.01915238745</v>
      </c>
      <c r="C11621" t="n">
        <v>0.2299607305741265</v>
      </c>
      <c r="D11621" t="n">
        <v>0.04069759749999999</v>
      </c>
      <c r="E11621" t="n">
        <v>-0.08019814363892799</v>
      </c>
      <c r="F11621" t="n">
        <v>9.258379811799999</v>
      </c>
      <c r="G11621" t="n">
        <v>9.325308049273568</v>
      </c>
    </row>
    <row r="11622">
      <c r="A11622" s="3" t="n">
        <v>45392.33528438657</v>
      </c>
      <c r="B11622" t="n">
        <v>0.4381415087</v>
      </c>
      <c r="C11622" t="n">
        <v>0.2345764624187652</v>
      </c>
      <c r="D11622" t="n">
        <v>0.28969824765</v>
      </c>
      <c r="E11622" t="n">
        <v>0.01364495909440563</v>
      </c>
      <c r="F11622" t="n">
        <v>9.3349893616</v>
      </c>
      <c r="G11622" t="n">
        <v>9.283780978342566</v>
      </c>
    </row>
    <row r="11623">
      <c r="A11623" s="3" t="n">
        <v>45392.3352849537</v>
      </c>
      <c r="B11623" t="n">
        <v>0.0598597916</v>
      </c>
      <c r="C11623" t="n">
        <v>0.279208081002798</v>
      </c>
      <c r="D11623" t="n">
        <v>0.1340765188</v>
      </c>
      <c r="E11623" t="n">
        <v>0.0968393429092077</v>
      </c>
      <c r="F11623" t="n">
        <v>9.2679511022</v>
      </c>
      <c r="G11623" t="n">
        <v>9.340633648728463</v>
      </c>
    </row>
    <row r="11624">
      <c r="A11624" s="3" t="n">
        <v>45392.33528552084</v>
      </c>
      <c r="B11624" t="n">
        <v>0.3806745397</v>
      </c>
      <c r="C11624" t="n">
        <v>0.4258684747953392</v>
      </c>
      <c r="D11624" t="n">
        <v>0.01675956485</v>
      </c>
      <c r="E11624" t="n">
        <v>0.2660345040287886</v>
      </c>
      <c r="F11624" t="n">
        <v>9.485825445249999</v>
      </c>
      <c r="G11624" t="n">
        <v>9.336973276612147</v>
      </c>
    </row>
    <row r="11625">
      <c r="A11625" s="3" t="n">
        <v>45392.33528607639</v>
      </c>
      <c r="B11625" t="n">
        <v>0.7757256283</v>
      </c>
      <c r="C11625" t="n">
        <v>0.418483701596155</v>
      </c>
      <c r="D11625" t="n">
        <v>0.01915238745</v>
      </c>
      <c r="E11625" t="n">
        <v>0.2687402250558282</v>
      </c>
      <c r="F11625" t="n">
        <v>9.30626568375</v>
      </c>
      <c r="G11625" t="n">
        <v>9.367931156212848</v>
      </c>
    </row>
    <row r="11626">
      <c r="A11626" s="3" t="n">
        <v>45392.33528719907</v>
      </c>
      <c r="B11626" t="n">
        <v>0.4812319287999999</v>
      </c>
      <c r="C11626" t="n">
        <v>0.3932570888517493</v>
      </c>
      <c r="D11626" t="n">
        <v>0.7733229990499999</v>
      </c>
      <c r="E11626" t="n">
        <v>0.3906768426541968</v>
      </c>
      <c r="F11626" t="n">
        <v>9.2272535047</v>
      </c>
      <c r="G11626" t="n">
        <v>9.424404338960866</v>
      </c>
    </row>
    <row r="11627">
      <c r="A11627" s="3" t="n">
        <v>45392.33528724537</v>
      </c>
      <c r="B11627" t="n">
        <v>0.38546999155</v>
      </c>
      <c r="C11627" t="n">
        <v>0.2863048724381126</v>
      </c>
      <c r="D11627" t="n">
        <v>0.1101286795</v>
      </c>
      <c r="E11627" t="n">
        <v>0.3923340064889287</v>
      </c>
      <c r="F11627" t="n">
        <v>9.65342109375</v>
      </c>
      <c r="G11627" t="n">
        <v>9.416774948135457</v>
      </c>
    </row>
    <row r="11628">
      <c r="A11628" s="3" t="n">
        <v>45392.33528833334</v>
      </c>
      <c r="B11628" t="n">
        <v>0.1077358569</v>
      </c>
      <c r="C11628" t="n">
        <v>0.3085282957721454</v>
      </c>
      <c r="D11628" t="n">
        <v>0.7158658366999999</v>
      </c>
      <c r="E11628" t="n">
        <v>0.4398440254335676</v>
      </c>
      <c r="F11628" t="n">
        <v>9.239227424349998</v>
      </c>
      <c r="G11628" t="n">
        <v>9.437826122474966</v>
      </c>
    </row>
    <row r="11629">
      <c r="A11629" s="3" t="n">
        <v>45392.33528835648</v>
      </c>
      <c r="B11629" t="n">
        <v>-0.21308869785</v>
      </c>
      <c r="C11629" t="n">
        <v>0.1826795563221451</v>
      </c>
      <c r="D11629" t="n">
        <v>0.4477127990999999</v>
      </c>
      <c r="E11629" t="n">
        <v>0.4514082374193485</v>
      </c>
      <c r="F11629" t="n">
        <v>9.672573481199999</v>
      </c>
      <c r="G11629" t="n">
        <v>9.409446797481845</v>
      </c>
    </row>
    <row r="11630">
      <c r="A11630" s="3" t="n">
        <v>45392.33528890046</v>
      </c>
      <c r="B11630" t="n">
        <v>0.3663176041</v>
      </c>
      <c r="C11630" t="n">
        <v>0.1236719146025644</v>
      </c>
      <c r="D11630" t="n">
        <v>0.4812319287999999</v>
      </c>
      <c r="E11630" t="n">
        <v>0.2189086360241264</v>
      </c>
      <c r="F11630" t="n">
        <v>9.370901313899999</v>
      </c>
      <c r="G11630" t="n">
        <v>9.404584299234525</v>
      </c>
    </row>
    <row r="11631">
      <c r="A11631" s="3" t="n">
        <v>45392.33528949074</v>
      </c>
      <c r="B11631" t="n">
        <v>0.18196239075</v>
      </c>
      <c r="C11631" t="n">
        <v>0.2113484860911428</v>
      </c>
      <c r="D11631" t="n">
        <v>-0.1747741163</v>
      </c>
      <c r="E11631" t="n">
        <v>0.05715285902878792</v>
      </c>
      <c r="F11631" t="n">
        <v>9.200912842799999</v>
      </c>
      <c r="G11631" t="n">
        <v>9.378041195161098</v>
      </c>
    </row>
    <row r="11632">
      <c r="A11632" s="3" t="n">
        <v>45392.33529003472</v>
      </c>
      <c r="B11632" t="n">
        <v>0.52911780075</v>
      </c>
      <c r="C11632" t="n">
        <v>0.2453195903454552</v>
      </c>
      <c r="D11632" t="n">
        <v>0.2753315054</v>
      </c>
      <c r="E11632" t="n">
        <v>0.2937052814149192</v>
      </c>
      <c r="F11632" t="n">
        <v>9.44273502515</v>
      </c>
      <c r="G11632" t="n">
        <v>9.294618812448626</v>
      </c>
    </row>
    <row r="11633">
      <c r="A11633" s="3" t="n">
        <v>45392.33529114584</v>
      </c>
      <c r="B11633" t="n">
        <v>-0.04549304934999999</v>
      </c>
      <c r="C11633" t="n">
        <v>0.3286710177162014</v>
      </c>
      <c r="D11633" t="n">
        <v>-0.01675956485</v>
      </c>
      <c r="E11633" t="n">
        <v>0.2950562446045463</v>
      </c>
      <c r="F11633" t="n">
        <v>9.1985200202</v>
      </c>
      <c r="G11633" t="n">
        <v>9.302303614275434</v>
      </c>
    </row>
    <row r="11634">
      <c r="A11634" s="3" t="n">
        <v>45392.33529118056</v>
      </c>
      <c r="B11634" t="n">
        <v>0.52672497815</v>
      </c>
      <c r="C11634" t="n">
        <v>0.3422759501342668</v>
      </c>
      <c r="D11634" t="n">
        <v>-0.3375841196</v>
      </c>
      <c r="E11634" t="n">
        <v>0.3472445842229613</v>
      </c>
      <c r="F11634" t="n">
        <v>9.303863054499999</v>
      </c>
      <c r="G11634" t="n">
        <v>9.290500590931726</v>
      </c>
    </row>
    <row r="11635">
      <c r="A11635" s="3" t="n">
        <v>45392.33529172454</v>
      </c>
      <c r="B11635" t="n">
        <v>0.4716606384</v>
      </c>
      <c r="C11635" t="n">
        <v>0.3063285887413761</v>
      </c>
      <c r="D11635" t="n">
        <v>1.3216029939</v>
      </c>
      <c r="E11635" t="n">
        <v>0.4661014108162018</v>
      </c>
      <c r="F11635" t="n">
        <v>9.30865850635</v>
      </c>
      <c r="G11635" t="n">
        <v>9.322736375322521</v>
      </c>
    </row>
    <row r="11636">
      <c r="A11636" s="3" t="n">
        <v>45392.33529229167</v>
      </c>
      <c r="B11636" t="n">
        <v>0.0335191297</v>
      </c>
      <c r="C11636" t="n">
        <v>0.290713590244523</v>
      </c>
      <c r="D11636" t="n">
        <v>1.5251105947</v>
      </c>
      <c r="E11636" t="n">
        <v>0.5535479489272742</v>
      </c>
      <c r="F11636" t="n">
        <v>9.236834601749999</v>
      </c>
      <c r="G11636" t="n">
        <v>9.329177721360516</v>
      </c>
    </row>
    <row r="11637">
      <c r="A11637" s="3" t="n">
        <v>45392.33529284722</v>
      </c>
      <c r="B11637" t="n">
        <v>0.3806745397</v>
      </c>
      <c r="C11637" t="n">
        <v>0.2008611311407931</v>
      </c>
      <c r="D11637" t="n">
        <v>-0.3782817171</v>
      </c>
      <c r="E11637" t="n">
        <v>0.499106205725992</v>
      </c>
      <c r="F11637" t="n">
        <v>9.473851525600001</v>
      </c>
      <c r="G11637" t="n">
        <v>9.289274233917276</v>
      </c>
    </row>
    <row r="11638">
      <c r="A11638" s="3" t="n">
        <v>45392.33529341435</v>
      </c>
      <c r="B11638" t="n">
        <v>0.1101286795</v>
      </c>
      <c r="C11638" t="n">
        <v>0.1867745299065273</v>
      </c>
      <c r="D11638" t="n">
        <v>0.24900065015</v>
      </c>
      <c r="E11638" t="n">
        <v>0.4918566225689991</v>
      </c>
      <c r="F11638" t="n">
        <v>9.3972419758</v>
      </c>
      <c r="G11638" t="n">
        <v>9.290731698697462</v>
      </c>
    </row>
    <row r="11639">
      <c r="A11639" s="3" t="n">
        <v>45392.33529398148</v>
      </c>
      <c r="B11639" t="n">
        <v>0.31603890955</v>
      </c>
      <c r="C11639" t="n">
        <v>0.1666991515310028</v>
      </c>
      <c r="D11639" t="n">
        <v>0.5817893178999999</v>
      </c>
      <c r="E11639" t="n">
        <v>0.3284976297435907</v>
      </c>
      <c r="F11639" t="n">
        <v>9.119517647799999</v>
      </c>
      <c r="G11639" t="n">
        <v>9.261241799165992</v>
      </c>
    </row>
    <row r="11640">
      <c r="A11640" s="3" t="n">
        <v>45392.33529510417</v>
      </c>
      <c r="B11640" t="n">
        <v>0.0047856452</v>
      </c>
      <c r="C11640" t="n">
        <v>0.2622826488977863</v>
      </c>
      <c r="D11640" t="n">
        <v>-0.01197391965</v>
      </c>
      <c r="E11640" t="n">
        <v>0.0799967987130538</v>
      </c>
      <c r="F11640" t="n">
        <v>9.203315472049999</v>
      </c>
      <c r="G11640" t="n">
        <v>9.249091588409232</v>
      </c>
    </row>
    <row r="11641">
      <c r="A11641" s="3" t="n">
        <v>45392.33529512731</v>
      </c>
      <c r="B11641" t="n">
        <v>0.1101286795</v>
      </c>
      <c r="C11641" t="n">
        <v>0.3311744108664345</v>
      </c>
      <c r="D11641" t="n">
        <v>0.1364693414</v>
      </c>
      <c r="E11641" t="n">
        <v>0.09687299183414941</v>
      </c>
      <c r="F11641" t="n">
        <v>9.18176045535</v>
      </c>
      <c r="G11641" t="n">
        <v>9.261794126152706</v>
      </c>
    </row>
    <row r="11642">
      <c r="A11642" s="3" t="n">
        <v>45392.33529568287</v>
      </c>
      <c r="B11642" t="n">
        <v>0.52911780075</v>
      </c>
      <c r="C11642" t="n">
        <v>0.3367056814969706</v>
      </c>
      <c r="D11642" t="n">
        <v>0.2322410853</v>
      </c>
      <c r="E11642" t="n">
        <v>0.2449057222842664</v>
      </c>
      <c r="F11642" t="n">
        <v>9.2966845867</v>
      </c>
      <c r="G11642" t="n">
        <v>9.223604425089768</v>
      </c>
    </row>
    <row r="11643">
      <c r="A11643" s="3" t="n">
        <v>45392.33529680556</v>
      </c>
      <c r="B11643" t="n">
        <v>0.7661445312499999</v>
      </c>
      <c r="C11643" t="n">
        <v>0.4705080712834512</v>
      </c>
      <c r="D11643" t="n">
        <v>-0.09816456649999999</v>
      </c>
      <c r="E11643" t="n">
        <v>0.110885597436597</v>
      </c>
      <c r="F11643" t="n">
        <v>9.2966845867</v>
      </c>
      <c r="G11643" t="n">
        <v>9.257050084922401</v>
      </c>
    </row>
    <row r="11644">
      <c r="A11644" s="3" t="n">
        <v>45392.33529736111</v>
      </c>
      <c r="B11644" t="n">
        <v>0.474053461</v>
      </c>
      <c r="C11644" t="n">
        <v>0.448190170363288</v>
      </c>
      <c r="D11644" t="n">
        <v>0.404622379</v>
      </c>
      <c r="E11644" t="n">
        <v>0.0595478304052449</v>
      </c>
      <c r="F11644" t="n">
        <v>9.339784813450001</v>
      </c>
      <c r="G11644" t="n">
        <v>9.314572144893265</v>
      </c>
    </row>
    <row r="11645">
      <c r="A11645" s="3" t="n">
        <v>45392.33529792824</v>
      </c>
      <c r="B11645" t="n">
        <v>0.1628100033</v>
      </c>
      <c r="C11645" t="n">
        <v>0.5031641243461553</v>
      </c>
      <c r="D11645" t="n">
        <v>0.19392650375</v>
      </c>
      <c r="E11645" t="n">
        <v>0.07973366503438249</v>
      </c>
      <c r="F11645" t="n">
        <v>9.344570458649999</v>
      </c>
      <c r="G11645" t="n">
        <v>9.345787260467041</v>
      </c>
    </row>
    <row r="11646">
      <c r="A11646" s="3" t="n">
        <v>45392.33529905092</v>
      </c>
      <c r="B11646" t="n">
        <v>0.46207954135</v>
      </c>
      <c r="C11646" t="n">
        <v>0.3710145322635208</v>
      </c>
      <c r="D11646" t="n">
        <v>-0.14844326105</v>
      </c>
      <c r="E11646" t="n">
        <v>0.08839421710652706</v>
      </c>
      <c r="F11646" t="n">
        <v>9.162608067899999</v>
      </c>
      <c r="G11646" t="n">
        <v>9.322755394280096</v>
      </c>
    </row>
    <row r="11647">
      <c r="A11647" s="3" t="n">
        <v>45392.33529909722</v>
      </c>
      <c r="B11647" t="n">
        <v>0.6057371572</v>
      </c>
      <c r="C11647" t="n">
        <v>0.2540780946209797</v>
      </c>
      <c r="D11647" t="n">
        <v>-0.15083608365</v>
      </c>
      <c r="E11647" t="n">
        <v>0.0199552069092075</v>
      </c>
      <c r="F11647" t="n">
        <v>9.45949459</v>
      </c>
      <c r="G11647" t="n">
        <v>9.306526280043732</v>
      </c>
    </row>
    <row r="11648">
      <c r="A11648" s="3" t="n">
        <v>45392.33529961805</v>
      </c>
      <c r="B11648" t="n">
        <v>-0.15801455145</v>
      </c>
      <c r="C11648" t="n">
        <v>0.2095367703667838</v>
      </c>
      <c r="D11648" t="n">
        <v>0.21787434305</v>
      </c>
      <c r="E11648" t="n">
        <v>0.07334171799557129</v>
      </c>
      <c r="F11648" t="n">
        <v>9.3589372009</v>
      </c>
      <c r="G11648" t="n">
        <v>9.287774159357134</v>
      </c>
    </row>
    <row r="11649">
      <c r="A11649" s="3" t="n">
        <v>45392.33530018519</v>
      </c>
      <c r="B11649" t="n">
        <v>0.41898912125</v>
      </c>
      <c r="C11649" t="n">
        <v>0.2406882455825182</v>
      </c>
      <c r="D11649" t="n">
        <v>0.12688824435</v>
      </c>
      <c r="E11649" t="n">
        <v>0.1224373739501169</v>
      </c>
      <c r="F11649" t="n">
        <v>9.272746554049998</v>
      </c>
      <c r="G11649" t="n">
        <v>9.252295688418323</v>
      </c>
    </row>
    <row r="11650">
      <c r="A11650" s="3" t="n">
        <v>45392.33530130787</v>
      </c>
      <c r="B11650" t="n">
        <v>-0.1987219556</v>
      </c>
      <c r="C11650" t="n">
        <v>0.2975959155019822</v>
      </c>
      <c r="D11650" t="n">
        <v>0.277724328</v>
      </c>
      <c r="E11650" t="n">
        <v>0.2172463974194645</v>
      </c>
      <c r="F11650" t="n">
        <v>9.0644435014</v>
      </c>
      <c r="G11650" t="n">
        <v>9.302774402053405</v>
      </c>
    </row>
    <row r="11651">
      <c r="A11651" s="3" t="n">
        <v>45392.33530135416</v>
      </c>
      <c r="B11651" t="n">
        <v>0.5410917204</v>
      </c>
      <c r="C11651" t="n">
        <v>0.2511741603954553</v>
      </c>
      <c r="D11651" t="n">
        <v>-0.1005573891</v>
      </c>
      <c r="E11651" t="n">
        <v>0.2802652333009332</v>
      </c>
      <c r="F11651" t="n">
        <v>9.37569676575</v>
      </c>
      <c r="G11651" t="n">
        <v>9.305185169222753</v>
      </c>
    </row>
    <row r="11652">
      <c r="A11652" s="3" t="n">
        <v>45392.335301875</v>
      </c>
      <c r="B11652" t="n">
        <v>0.4285604116499999</v>
      </c>
      <c r="C11652" t="n">
        <v>0.1876568998132872</v>
      </c>
      <c r="D11652" t="n">
        <v>0.7182586593</v>
      </c>
      <c r="E11652" t="n">
        <v>0.2922191967610732</v>
      </c>
      <c r="F11652" t="n">
        <v>9.24879871475</v>
      </c>
      <c r="G11652" t="n">
        <v>9.267294536695831</v>
      </c>
    </row>
    <row r="11653">
      <c r="A11653" s="3" t="n">
        <v>45392.33530299769</v>
      </c>
      <c r="B11653" t="n">
        <v>0.32800302255</v>
      </c>
      <c r="C11653" t="n">
        <v>0.2750578335729611</v>
      </c>
      <c r="D11653" t="n">
        <v>0.34955803925</v>
      </c>
      <c r="E11653" t="n">
        <v>0.128733494702681</v>
      </c>
      <c r="F11653" t="n">
        <v>9.332596538999999</v>
      </c>
      <c r="G11653" t="n">
        <v>9.310970909848161</v>
      </c>
    </row>
    <row r="11654">
      <c r="A11654" s="3" t="n">
        <v>45392.33530303241</v>
      </c>
      <c r="B11654" t="n">
        <v>0.2705458602</v>
      </c>
      <c r="C11654" t="n">
        <v>0.240908426591376</v>
      </c>
      <c r="D11654" t="n">
        <v>-0.04310022674999999</v>
      </c>
      <c r="E11654" t="n">
        <v>0.116127148994639</v>
      </c>
      <c r="F11654" t="n">
        <v>9.588775656949998</v>
      </c>
      <c r="G11654" t="n">
        <v>9.321640979375317</v>
      </c>
    </row>
    <row r="11655">
      <c r="A11655" s="3" t="n">
        <v>45392.33530357639</v>
      </c>
      <c r="B11655" t="n">
        <v>-0.11731695395</v>
      </c>
      <c r="C11655" t="n">
        <v>0.2984141192862479</v>
      </c>
      <c r="D11655" t="n">
        <v>-0.04549304934999999</v>
      </c>
      <c r="E11655" t="n">
        <v>0.1054395463659676</v>
      </c>
      <c r="F11655" t="n">
        <v>9.04050546875</v>
      </c>
      <c r="G11655" t="n">
        <v>9.322835859100607</v>
      </c>
    </row>
    <row r="11656">
      <c r="A11656" s="3" t="n">
        <v>45392.33530413194</v>
      </c>
      <c r="B11656" t="n">
        <v>0.1101286795</v>
      </c>
      <c r="C11656" t="n">
        <v>0.263422094762355</v>
      </c>
      <c r="D11656" t="n">
        <v>-0.0383047749</v>
      </c>
      <c r="E11656" t="n">
        <v>0.03264254320221452</v>
      </c>
      <c r="F11656" t="n">
        <v>9.303863054499999</v>
      </c>
      <c r="G11656" t="n">
        <v>9.292794478377413</v>
      </c>
    </row>
    <row r="11657">
      <c r="A11657" s="3" t="n">
        <v>45392.33530469907</v>
      </c>
      <c r="B11657" t="n">
        <v>0.73980386935</v>
      </c>
      <c r="C11657" t="n">
        <v>0.3310122239625883</v>
      </c>
      <c r="D11657" t="n">
        <v>-0.3806745397</v>
      </c>
      <c r="E11657" t="n">
        <v>-0.09873732972237793</v>
      </c>
      <c r="F11657" t="n">
        <v>9.423582637699999</v>
      </c>
      <c r="G11657" t="n">
        <v>9.282938978002008</v>
      </c>
    </row>
    <row r="11658">
      <c r="A11658" s="3" t="n">
        <v>45392.33530582176</v>
      </c>
      <c r="B11658" t="n">
        <v>0.31603890955</v>
      </c>
      <c r="C11658" t="n">
        <v>0.412599711596155</v>
      </c>
      <c r="D11658" t="n">
        <v>0.6368536576499999</v>
      </c>
      <c r="E11658" t="n">
        <v>0.003788475768065236</v>
      </c>
      <c r="F11658" t="n">
        <v>9.133874583399999</v>
      </c>
      <c r="G11658" t="n">
        <v>9.278765322624384</v>
      </c>
    </row>
    <row r="11659">
      <c r="A11659" s="3" t="n">
        <v>45392.33530585648</v>
      </c>
      <c r="B11659" t="n">
        <v>0.49799149365</v>
      </c>
      <c r="C11659" t="n">
        <v>0.4129285201127051</v>
      </c>
      <c r="D11659" t="n">
        <v>0.03591195229999999</v>
      </c>
      <c r="E11659" t="n">
        <v>0.1615884696029142</v>
      </c>
      <c r="F11659" t="n">
        <v>9.30626568375</v>
      </c>
      <c r="G11659" t="n">
        <v>9.301200148986855</v>
      </c>
    </row>
    <row r="11660">
      <c r="A11660" s="3" t="n">
        <v>45392.33530638889</v>
      </c>
      <c r="B11660" t="n">
        <v>0.4572938961499999</v>
      </c>
      <c r="C11660" t="n">
        <v>0.4105128839073438</v>
      </c>
      <c r="D11660" t="n">
        <v>-0.25617911795</v>
      </c>
      <c r="E11660" t="n">
        <v>0.1826885171771566</v>
      </c>
      <c r="F11660" t="n">
        <v>9.3589372009</v>
      </c>
      <c r="G11660" t="n">
        <v>9.336443466059583</v>
      </c>
    </row>
    <row r="11661">
      <c r="A11661" s="3" t="n">
        <v>45392.33530694444</v>
      </c>
      <c r="B11661" t="n">
        <v>0.39982692715</v>
      </c>
      <c r="C11661" t="n">
        <v>0.3007374266819355</v>
      </c>
      <c r="D11661" t="n">
        <v>0.34715541</v>
      </c>
      <c r="E11661" t="n">
        <v>0.3109308107255254</v>
      </c>
      <c r="F11661" t="n">
        <v>9.287103489649999</v>
      </c>
      <c r="G11661" t="n">
        <v>9.299542893714827</v>
      </c>
    </row>
    <row r="11662">
      <c r="A11662" s="3" t="n">
        <v>45392.33530752315</v>
      </c>
      <c r="B11662" t="n">
        <v>0.25139347275</v>
      </c>
      <c r="C11662" t="n">
        <v>0.3485481143152691</v>
      </c>
      <c r="D11662" t="n">
        <v>0.7038919170499999</v>
      </c>
      <c r="E11662" t="n">
        <v>0.3047808296313528</v>
      </c>
      <c r="F11662" t="n">
        <v>9.4259754603</v>
      </c>
      <c r="G11662" t="n">
        <v>9.286694947811332</v>
      </c>
    </row>
    <row r="11663">
      <c r="A11663" s="3" t="n">
        <v>45392.33530809027</v>
      </c>
      <c r="B11663" t="n">
        <v>-0.01197391965</v>
      </c>
      <c r="C11663" t="n">
        <v>0.465947293253731</v>
      </c>
      <c r="D11663" t="n">
        <v>0.3447625874</v>
      </c>
      <c r="E11663" t="n">
        <v>0.261982848863404</v>
      </c>
      <c r="F11663" t="n">
        <v>9.303863054499999</v>
      </c>
      <c r="G11663" t="n">
        <v>9.275930675009931</v>
      </c>
    </row>
    <row r="11664">
      <c r="A11664" s="3" t="n">
        <v>45392.33530864583</v>
      </c>
      <c r="B11664" t="n">
        <v>0.4381415087</v>
      </c>
      <c r="C11664" t="n">
        <v>0.3674510151030313</v>
      </c>
      <c r="D11664" t="n">
        <v>-0.08140500164999999</v>
      </c>
      <c r="E11664" t="n">
        <v>0.2999835947540801</v>
      </c>
      <c r="F11664" t="n">
        <v>9.06923895325</v>
      </c>
      <c r="G11664" t="n">
        <v>9.250860100011213</v>
      </c>
    </row>
    <row r="11665">
      <c r="A11665" s="3" t="n">
        <v>45392.33530921296</v>
      </c>
      <c r="B11665" t="n">
        <v>0.56502975305</v>
      </c>
      <c r="C11665" t="n">
        <v>0.4196498014325187</v>
      </c>
      <c r="D11665" t="n">
        <v>0.62488954465</v>
      </c>
      <c r="E11665" t="n">
        <v>0.2004664191931241</v>
      </c>
      <c r="F11665" t="n">
        <v>9.27753219925</v>
      </c>
      <c r="G11665" t="n">
        <v>9.250514672766109</v>
      </c>
    </row>
    <row r="11666">
      <c r="A11666" s="3" t="n">
        <v>45392.33530978009</v>
      </c>
      <c r="B11666" t="n">
        <v>1.1276666835</v>
      </c>
      <c r="C11666" t="n">
        <v>0.4059377730814696</v>
      </c>
      <c r="D11666" t="n">
        <v>-0.29448389285</v>
      </c>
      <c r="E11666" t="n">
        <v>0.1108996330615388</v>
      </c>
      <c r="F11666" t="n">
        <v>9.260772634399999</v>
      </c>
      <c r="G11666" t="n">
        <v>9.281628475815875</v>
      </c>
    </row>
    <row r="11667">
      <c r="A11667" s="3" t="n">
        <v>45392.33531090278</v>
      </c>
      <c r="B11667" t="n">
        <v>0.009581097049999999</v>
      </c>
      <c r="C11667" t="n">
        <v>0.2892688352484856</v>
      </c>
      <c r="D11667" t="n">
        <v>0.34955803925</v>
      </c>
      <c r="E11667" t="n">
        <v>0.0608721853417251</v>
      </c>
      <c r="F11667" t="n">
        <v>9.224860682099999</v>
      </c>
      <c r="G11667" t="n">
        <v>9.28242528327287</v>
      </c>
    </row>
    <row r="11668">
      <c r="A11668" s="3" t="n">
        <v>45392.33531094907</v>
      </c>
      <c r="B11668" t="n">
        <v>-0.3758888945</v>
      </c>
      <c r="C11668" t="n">
        <v>0.2011076460909096</v>
      </c>
      <c r="D11668" t="n">
        <v>-0.1675956485</v>
      </c>
      <c r="E11668" t="n">
        <v>0.1018127545966203</v>
      </c>
      <c r="F11668" t="n">
        <v>9.457091960749999</v>
      </c>
      <c r="G11668" t="n">
        <v>9.317490366196296</v>
      </c>
    </row>
    <row r="11669">
      <c r="A11669" s="3" t="n">
        <v>45392.33531202546</v>
      </c>
      <c r="B11669" t="n">
        <v>0.6608014969499999</v>
      </c>
      <c r="C11669" t="n">
        <v>0.2044508679459213</v>
      </c>
      <c r="D11669" t="n">
        <v>-0.01915238745</v>
      </c>
      <c r="E11669" t="n">
        <v>0.1793421178761077</v>
      </c>
      <c r="F11669" t="n">
        <v>9.378089588349999</v>
      </c>
      <c r="G11669" t="n">
        <v>9.362721950598278</v>
      </c>
    </row>
    <row r="11670">
      <c r="A11670" s="3" t="n">
        <v>45392.33531206018</v>
      </c>
      <c r="B11670" t="n">
        <v>-0.2992793447</v>
      </c>
      <c r="C11670" t="n">
        <v>0.06584989458205141</v>
      </c>
      <c r="D11670" t="n">
        <v>0.60333452795</v>
      </c>
      <c r="E11670" t="n">
        <v>0.179781771254779</v>
      </c>
      <c r="F11670" t="n">
        <v>9.370901313899999</v>
      </c>
      <c r="G11670" t="n">
        <v>9.354283499718207</v>
      </c>
    </row>
    <row r="11671">
      <c r="A11671" s="3" t="n">
        <v>45392.33531315973</v>
      </c>
      <c r="B11671" t="n">
        <v>-0.208293246</v>
      </c>
      <c r="C11671" t="n">
        <v>-0.009553117237412659</v>
      </c>
      <c r="D11671" t="n">
        <v>0.12449542175</v>
      </c>
      <c r="E11671" t="n">
        <v>0.2413659788207466</v>
      </c>
      <c r="F11671" t="n">
        <v>9.21527958505</v>
      </c>
      <c r="G11671" t="n">
        <v>9.327963822677647</v>
      </c>
    </row>
    <row r="11672">
      <c r="A11672" s="3" t="n">
        <v>45392.33531321759</v>
      </c>
      <c r="B11672" t="n">
        <v>0.5434845429999999</v>
      </c>
      <c r="C11672" t="n">
        <v>0.01121848756946384</v>
      </c>
      <c r="D11672" t="n">
        <v>0.2729386828</v>
      </c>
      <c r="E11672" t="n">
        <v>0.1613639453224946</v>
      </c>
      <c r="F11672" t="n">
        <v>9.3637228461</v>
      </c>
      <c r="G11672" t="n">
        <v>9.337880951790584</v>
      </c>
    </row>
    <row r="11673">
      <c r="A11673" s="3" t="n">
        <v>45392.33531484954</v>
      </c>
      <c r="B11673" t="n">
        <v>0.51954651035</v>
      </c>
      <c r="C11673" t="n">
        <v>0.003265500153379952</v>
      </c>
      <c r="D11673" t="n">
        <v>0.35434368445</v>
      </c>
      <c r="E11673" t="n">
        <v>0.2389608579044296</v>
      </c>
      <c r="F11673" t="n">
        <v>9.370901313899999</v>
      </c>
      <c r="G11673" t="n">
        <v>9.296387986971004</v>
      </c>
    </row>
    <row r="11674">
      <c r="A11674" s="3" t="n">
        <v>45392.33531488426</v>
      </c>
      <c r="B11674" t="n">
        <v>-0.8834614852</v>
      </c>
      <c r="C11674" t="n">
        <v>-0.1093456333560609</v>
      </c>
      <c r="D11674" t="n">
        <v>0.04069759749999999</v>
      </c>
      <c r="E11674" t="n">
        <v>0.2473326509956883</v>
      </c>
      <c r="F11674" t="n">
        <v>9.24401306955</v>
      </c>
      <c r="G11674" t="n">
        <v>9.302543545740235</v>
      </c>
    </row>
    <row r="11675">
      <c r="A11675" s="3" t="n">
        <v>45392.33531491898</v>
      </c>
      <c r="B11675" t="n">
        <v>-0.0047856452</v>
      </c>
      <c r="C11675" t="n">
        <v>-0.0308110084439395</v>
      </c>
      <c r="D11675" t="n">
        <v>-0.0311263071</v>
      </c>
      <c r="E11675" t="n">
        <v>0.3041586902691151</v>
      </c>
      <c r="F11675" t="n">
        <v>9.229646327299999</v>
      </c>
      <c r="G11675" t="n">
        <v>9.317116821982658</v>
      </c>
    </row>
    <row r="11676">
      <c r="A11676" s="3" t="n">
        <v>45392.33531541667</v>
      </c>
      <c r="B11676" t="n">
        <v>-0.2346339079</v>
      </c>
      <c r="C11676" t="n">
        <v>-0.03371322822016329</v>
      </c>
      <c r="D11676" t="n">
        <v>0.3375841196</v>
      </c>
      <c r="E11676" t="n">
        <v>0.3126525521505836</v>
      </c>
      <c r="F11676" t="n">
        <v>9.48343262265</v>
      </c>
      <c r="G11676" t="n">
        <v>9.325890642005271</v>
      </c>
    </row>
    <row r="11677">
      <c r="A11677" s="3" t="n">
        <v>45392.33531598379</v>
      </c>
      <c r="B11677" t="n">
        <v>0.3088506351</v>
      </c>
      <c r="C11677" t="n">
        <v>0.01695613217715621</v>
      </c>
      <c r="D11677" t="n">
        <v>0.73501822415</v>
      </c>
      <c r="E11677" t="n">
        <v>0.3119609433026815</v>
      </c>
      <c r="F11677" t="n">
        <v>9.17218916495</v>
      </c>
      <c r="G11677" t="n">
        <v>9.282900962946179</v>
      </c>
    </row>
    <row r="11678">
      <c r="A11678" s="3" t="n">
        <v>45392.33531655093</v>
      </c>
      <c r="B11678" t="n">
        <v>0.009581097049999999</v>
      </c>
      <c r="C11678" t="n">
        <v>0.1239029995089747</v>
      </c>
      <c r="D11678" t="n">
        <v>0.4357486861</v>
      </c>
      <c r="E11678" t="n">
        <v>0.3790596884740104</v>
      </c>
      <c r="F11678" t="n">
        <v>9.38048241095</v>
      </c>
      <c r="G11678" t="n">
        <v>9.260912533462964</v>
      </c>
    </row>
    <row r="11679">
      <c r="A11679" s="3" t="n">
        <v>45392.33531711806</v>
      </c>
      <c r="B11679" t="n">
        <v>0.3016721673</v>
      </c>
      <c r="C11679" t="n">
        <v>0.1964717980411428</v>
      </c>
      <c r="D11679" t="n">
        <v>0.4070152016</v>
      </c>
      <c r="E11679" t="n">
        <v>0.2904578858461546</v>
      </c>
      <c r="F11679" t="n">
        <v>9.30626568375</v>
      </c>
      <c r="G11679" t="n">
        <v>9.291216179210515</v>
      </c>
    </row>
    <row r="11680">
      <c r="A11680" s="3" t="n">
        <v>45392.33531767361</v>
      </c>
      <c r="B11680" t="n">
        <v>0.3327984744</v>
      </c>
      <c r="C11680" t="n">
        <v>0.05096129682424254</v>
      </c>
      <c r="D11680" t="n">
        <v>-0.335191297</v>
      </c>
      <c r="E11680" t="n">
        <v>0.244973317305362</v>
      </c>
      <c r="F11680" t="n">
        <v>9.196127197599999</v>
      </c>
      <c r="G11680" t="n">
        <v>9.317206659126017</v>
      </c>
    </row>
    <row r="11681">
      <c r="A11681" s="3" t="n">
        <v>45392.33531824074</v>
      </c>
      <c r="B11681" t="n">
        <v>0.28730542505</v>
      </c>
      <c r="C11681" t="n">
        <v>0.09613801884860165</v>
      </c>
      <c r="D11681" t="n">
        <v>0.4549010735499999</v>
      </c>
      <c r="E11681" t="n">
        <v>0.1101165411989513</v>
      </c>
      <c r="F11681" t="n">
        <v>9.1985200202</v>
      </c>
      <c r="G11681" t="n">
        <v>9.317452099687905</v>
      </c>
    </row>
    <row r="11682">
      <c r="A11682" s="3" t="n">
        <v>45392.33531993056</v>
      </c>
      <c r="B11682" t="n">
        <v>-0.4094080242</v>
      </c>
      <c r="C11682" t="n">
        <v>0.109335941002681</v>
      </c>
      <c r="D11682" t="n">
        <v>0.19392650375</v>
      </c>
      <c r="E11682" t="n">
        <v>0.06882981320058293</v>
      </c>
      <c r="F11682" t="n">
        <v>9.414001540649998</v>
      </c>
      <c r="G11682" t="n">
        <v>9.377367416585923</v>
      </c>
    </row>
    <row r="11683">
      <c r="A11683" s="3" t="n">
        <v>45392.3353199537</v>
      </c>
      <c r="B11683" t="n">
        <v>-0.3375841196</v>
      </c>
      <c r="C11683" t="n">
        <v>0.1993101945847325</v>
      </c>
      <c r="D11683" t="n">
        <v>-0.5482701882</v>
      </c>
      <c r="E11683" t="n">
        <v>0.05591509521165512</v>
      </c>
      <c r="F11683" t="n">
        <v>9.567230446899998</v>
      </c>
      <c r="G11683" t="n">
        <v>9.374297889417274</v>
      </c>
    </row>
    <row r="11684">
      <c r="A11684" s="3" t="n">
        <v>45392.33532049769</v>
      </c>
      <c r="B11684" t="n">
        <v>0.35673650705</v>
      </c>
      <c r="C11684" t="n">
        <v>0.1159321589608395</v>
      </c>
      <c r="D11684" t="n">
        <v>0.52433215555</v>
      </c>
      <c r="E11684" t="n">
        <v>0.01451144177097907</v>
      </c>
      <c r="F11684" t="n">
        <v>9.394849153199999</v>
      </c>
      <c r="G11684" t="n">
        <v>9.38117870595935</v>
      </c>
    </row>
    <row r="11685">
      <c r="A11685" s="3" t="n">
        <v>45392.33532106481</v>
      </c>
      <c r="B11685" t="n">
        <v>0.8236016936</v>
      </c>
      <c r="C11685" t="n">
        <v>0.1680796261079259</v>
      </c>
      <c r="D11685" t="n">
        <v>-0.05506433975</v>
      </c>
      <c r="E11685" t="n">
        <v>0.01455624604603734</v>
      </c>
      <c r="F11685" t="n">
        <v>9.299077409300001</v>
      </c>
      <c r="G11685" t="n">
        <v>9.380376069374734</v>
      </c>
    </row>
    <row r="11686">
      <c r="A11686" s="3" t="n">
        <v>45392.33532163194</v>
      </c>
      <c r="B11686" t="n">
        <v>0.28251977985</v>
      </c>
      <c r="C11686" t="n">
        <v>0.1886403079321683</v>
      </c>
      <c r="D11686" t="n">
        <v>0.21787434305</v>
      </c>
      <c r="E11686" t="n">
        <v>-0.09349008619265763</v>
      </c>
      <c r="F11686" t="n">
        <v>9.387660878749999</v>
      </c>
      <c r="G11686" t="n">
        <v>9.339725127755038</v>
      </c>
    </row>
    <row r="11687">
      <c r="A11687" s="3" t="n">
        <v>45392.33532274306</v>
      </c>
      <c r="B11687" t="n">
        <v>0.0287334845</v>
      </c>
      <c r="C11687" t="n">
        <v>0.2353975464778561</v>
      </c>
      <c r="D11687" t="n">
        <v>-0.3375841196</v>
      </c>
      <c r="E11687" t="n">
        <v>-0.003252333182750611</v>
      </c>
      <c r="F11687" t="n">
        <v>9.20570829465</v>
      </c>
      <c r="G11687" t="n">
        <v>9.275796216466109</v>
      </c>
    </row>
    <row r="11688">
      <c r="A11688" s="3" t="n">
        <v>45392.33532280093</v>
      </c>
      <c r="B11688" t="n">
        <v>-0.3782817171</v>
      </c>
      <c r="C11688" t="n">
        <v>0.09872144249219142</v>
      </c>
      <c r="D11688" t="n">
        <v>-0.1412549866</v>
      </c>
      <c r="E11688" t="n">
        <v>0.1257773497811192</v>
      </c>
      <c r="F11688" t="n">
        <v>9.24401306955</v>
      </c>
      <c r="G11688" t="n">
        <v>9.256503472766692</v>
      </c>
    </row>
    <row r="11689">
      <c r="A11689" s="3" t="n">
        <v>45392.33532387731</v>
      </c>
      <c r="B11689" t="n">
        <v>0.46447236395</v>
      </c>
      <c r="C11689" t="n">
        <v>0.01936664789393942</v>
      </c>
      <c r="D11689" t="n">
        <v>0.12210259915</v>
      </c>
      <c r="E11689" t="n">
        <v>0.1089396060430073</v>
      </c>
      <c r="F11689" t="n">
        <v>9.2895061189</v>
      </c>
      <c r="G11689" t="n">
        <v>9.256336736857367</v>
      </c>
    </row>
    <row r="11690">
      <c r="A11690" s="3" t="n">
        <v>45392.33532391204</v>
      </c>
      <c r="B11690" t="n">
        <v>-0.1747741163</v>
      </c>
      <c r="C11690" t="n">
        <v>0.07017490154393957</v>
      </c>
      <c r="D11690" t="n">
        <v>0.2681530376</v>
      </c>
      <c r="E11690" t="n">
        <v>0.2061483784875297</v>
      </c>
      <c r="F11690" t="n">
        <v>9.24401306955</v>
      </c>
      <c r="G11690" t="n">
        <v>9.298043276341167</v>
      </c>
    </row>
    <row r="11691">
      <c r="A11691" s="3" t="n">
        <v>45392.33532444444</v>
      </c>
      <c r="B11691" t="n">
        <v>0.11970977655</v>
      </c>
      <c r="C11691" t="n">
        <v>0.2199260816764576</v>
      </c>
      <c r="D11691" t="n">
        <v>0.6105228023999999</v>
      </c>
      <c r="E11691" t="n">
        <v>0.1993121604865973</v>
      </c>
      <c r="F11691" t="n">
        <v>9.3254180712</v>
      </c>
      <c r="G11691" t="n">
        <v>9.305331697489652</v>
      </c>
    </row>
    <row r="11692">
      <c r="A11692" s="3" t="n">
        <v>45392.33532501158</v>
      </c>
      <c r="B11692" t="n">
        <v>0.08858346944999999</v>
      </c>
      <c r="C11692" t="n">
        <v>0.2428856209622385</v>
      </c>
      <c r="D11692" t="n">
        <v>0.3016721673</v>
      </c>
      <c r="E11692" t="n">
        <v>0.2853195212766908</v>
      </c>
      <c r="F11692" t="n">
        <v>9.414001540649998</v>
      </c>
      <c r="G11692" t="n">
        <v>9.358231213537321</v>
      </c>
    </row>
    <row r="11693">
      <c r="A11693" s="3" t="n">
        <v>45392.3353255787</v>
      </c>
      <c r="B11693" t="n">
        <v>0.8475495329</v>
      </c>
      <c r="C11693" t="n">
        <v>0.2791562817745928</v>
      </c>
      <c r="D11693" t="n">
        <v>0.01436674225</v>
      </c>
      <c r="E11693" t="n">
        <v>0.1452223822970866</v>
      </c>
      <c r="F11693" t="n">
        <v>9.311051328949999</v>
      </c>
      <c r="G11693" t="n">
        <v>9.413950747232077</v>
      </c>
    </row>
    <row r="11694">
      <c r="A11694" s="3" t="n">
        <v>45392.33532670139</v>
      </c>
      <c r="B11694" t="n">
        <v>0.42616758905</v>
      </c>
      <c r="C11694" t="n">
        <v>0.2225885300031475</v>
      </c>
      <c r="D11694" t="n">
        <v>-0.0766095498</v>
      </c>
      <c r="E11694" t="n">
        <v>0.06481827614883467</v>
      </c>
      <c r="F11694" t="n">
        <v>9.55525652725</v>
      </c>
      <c r="G11694" t="n">
        <v>9.422494671033125</v>
      </c>
    </row>
    <row r="11695">
      <c r="A11695" s="3" t="n">
        <v>45392.33532672454</v>
      </c>
      <c r="B11695" t="n">
        <v>-0.03591195229999999</v>
      </c>
      <c r="C11695" t="n">
        <v>0.2032839223145693</v>
      </c>
      <c r="D11695" t="n">
        <v>-0.08140500164999999</v>
      </c>
      <c r="E11695" t="n">
        <v>-0.009632279076456911</v>
      </c>
      <c r="F11695" t="n">
        <v>9.315836974149999</v>
      </c>
      <c r="G11695" t="n">
        <v>9.470931338395131</v>
      </c>
    </row>
    <row r="11696">
      <c r="A11696" s="3" t="n">
        <v>45392.33532726852</v>
      </c>
      <c r="B11696" t="n">
        <v>-0.2370267305</v>
      </c>
      <c r="C11696" t="n">
        <v>0.1742137885498839</v>
      </c>
      <c r="D11696" t="n">
        <v>0.1364693414</v>
      </c>
      <c r="E11696" t="n">
        <v>-0.08270917180338018</v>
      </c>
      <c r="F11696" t="n">
        <v>9.5720160921</v>
      </c>
      <c r="G11696" t="n">
        <v>9.444773665383824</v>
      </c>
    </row>
    <row r="11697">
      <c r="A11697" s="3" t="n">
        <v>45392.33532783565</v>
      </c>
      <c r="B11697" t="n">
        <v>0.404622379</v>
      </c>
      <c r="C11697" t="n">
        <v>0.2380823969420753</v>
      </c>
      <c r="D11697" t="n">
        <v>-0.4429271538999999</v>
      </c>
      <c r="E11697" t="n">
        <v>-0.05647439429219131</v>
      </c>
      <c r="F11697" t="n">
        <v>9.509773284549999</v>
      </c>
      <c r="G11697" t="n">
        <v>9.451258581293381</v>
      </c>
    </row>
    <row r="11698">
      <c r="A11698" s="3" t="n">
        <v>45392.33532840278</v>
      </c>
      <c r="B11698" t="n">
        <v>0.22265998825</v>
      </c>
      <c r="C11698" t="n">
        <v>0.2979989253842665</v>
      </c>
      <c r="D11698" t="n">
        <v>0.39982692715</v>
      </c>
      <c r="E11698" t="n">
        <v>0.01290065950466207</v>
      </c>
      <c r="F11698" t="n">
        <v>9.27992502185</v>
      </c>
      <c r="G11698" t="n">
        <v>9.435078888915527</v>
      </c>
    </row>
    <row r="11699">
      <c r="A11699" s="3" t="n">
        <v>45392.33532895833</v>
      </c>
      <c r="B11699" t="n">
        <v>0.1987219556</v>
      </c>
      <c r="C11699" t="n">
        <v>0.4794833733878801</v>
      </c>
      <c r="D11699" t="n">
        <v>-0.0287334845</v>
      </c>
      <c r="E11699" t="n">
        <v>0.1220118933523314</v>
      </c>
      <c r="F11699" t="n">
        <v>9.552863704649999</v>
      </c>
      <c r="G11699" t="n">
        <v>9.395577748434174</v>
      </c>
    </row>
    <row r="11700">
      <c r="A11700" s="3" t="n">
        <v>45392.33532952546</v>
      </c>
      <c r="B11700" t="n">
        <v>0.96486648685</v>
      </c>
      <c r="C11700" t="n">
        <v>0.5306819042766914</v>
      </c>
      <c r="D11700" t="n">
        <v>-0.0335191297</v>
      </c>
      <c r="E11700" t="n">
        <v>0.1069785503548954</v>
      </c>
      <c r="F11700" t="n">
        <v>9.196127197599999</v>
      </c>
      <c r="G11700" t="n">
        <v>9.370591570059698</v>
      </c>
    </row>
    <row r="11701">
      <c r="A11701" s="3" t="n">
        <v>45392.3353300926</v>
      </c>
      <c r="B11701" t="n">
        <v>0.86430909775</v>
      </c>
      <c r="C11701" t="n">
        <v>0.6320311403603748</v>
      </c>
      <c r="D11701" t="n">
        <v>0.15801455145</v>
      </c>
      <c r="E11701" t="n">
        <v>-0.06459999246386965</v>
      </c>
      <c r="F11701" t="n">
        <v>9.524130220149999</v>
      </c>
      <c r="G11701" t="n">
        <v>9.356941216164827</v>
      </c>
    </row>
    <row r="11702">
      <c r="A11702" s="3" t="n">
        <v>45392.33533179398</v>
      </c>
      <c r="B11702" t="n">
        <v>0.4812319287999999</v>
      </c>
      <c r="C11702" t="n">
        <v>0.4411476926818194</v>
      </c>
      <c r="D11702" t="n">
        <v>0.22505281085</v>
      </c>
      <c r="E11702" t="n">
        <v>0.02527544026048958</v>
      </c>
      <c r="F11702" t="n">
        <v>9.24879871475</v>
      </c>
      <c r="G11702" t="n">
        <v>9.367025584092216</v>
      </c>
    </row>
    <row r="11703">
      <c r="A11703" s="3" t="n">
        <v>45392.3353318287</v>
      </c>
      <c r="B11703" t="n">
        <v>0.19392650375</v>
      </c>
      <c r="C11703" t="n">
        <v>0.3799866112032645</v>
      </c>
      <c r="D11703" t="n">
        <v>0.04788587195</v>
      </c>
      <c r="E11703" t="n">
        <v>-0.05868866271235449</v>
      </c>
      <c r="F11703" t="n">
        <v>9.37569676575</v>
      </c>
      <c r="G11703" t="n">
        <v>9.388551112264246</v>
      </c>
    </row>
    <row r="11704">
      <c r="A11704" s="3" t="n">
        <v>45392.33533233796</v>
      </c>
      <c r="B11704" t="n">
        <v>-0.1077358569</v>
      </c>
      <c r="C11704" t="n">
        <v>0.2575917555958049</v>
      </c>
      <c r="D11704" t="n">
        <v>-0.7062847396499999</v>
      </c>
      <c r="E11704" t="n">
        <v>-0.05647359421585096</v>
      </c>
      <c r="F11704" t="n">
        <v>9.366115668699999</v>
      </c>
      <c r="G11704" t="n">
        <v>9.43613990443942</v>
      </c>
    </row>
    <row r="11705">
      <c r="A11705" s="3" t="n">
        <v>45392.33533237268</v>
      </c>
      <c r="B11705" t="n">
        <v>0.5722180274999999</v>
      </c>
      <c r="C11705" t="n">
        <v>0.05338731116270407</v>
      </c>
      <c r="D11705" t="n">
        <v>-0.4022295564</v>
      </c>
      <c r="E11705" t="n">
        <v>-0.159290673212821</v>
      </c>
      <c r="F11705" t="n">
        <v>9.5959639314</v>
      </c>
      <c r="G11705" t="n">
        <v>9.438573302339536</v>
      </c>
    </row>
    <row r="11706">
      <c r="A11706" s="3" t="n">
        <v>45392.33533291666</v>
      </c>
      <c r="B11706" t="n">
        <v>-0.6464347547</v>
      </c>
      <c r="C11706" t="n">
        <v>-0.01773476647156186</v>
      </c>
      <c r="D11706" t="n">
        <v>0.9217662600999998</v>
      </c>
      <c r="E11706" t="n">
        <v>-0.08100187747109583</v>
      </c>
      <c r="F11706" t="n">
        <v>9.354141749049999</v>
      </c>
      <c r="G11706" t="n">
        <v>9.396616361820538</v>
      </c>
    </row>
    <row r="11707">
      <c r="A11707" s="3" t="n">
        <v>45392.33533347222</v>
      </c>
      <c r="B11707" t="n">
        <v>0.4764462836</v>
      </c>
      <c r="C11707" t="n">
        <v>-0.0885336132643359</v>
      </c>
      <c r="D11707" t="n">
        <v>-0.4357486861</v>
      </c>
      <c r="E11707" t="n">
        <v>-0.03649404212657356</v>
      </c>
      <c r="F11707" t="n">
        <v>9.471458703</v>
      </c>
      <c r="G11707" t="n">
        <v>9.392659321397229</v>
      </c>
    </row>
    <row r="11708">
      <c r="A11708" s="3" t="n">
        <v>45392.33533459491</v>
      </c>
      <c r="B11708" t="n">
        <v>-0.08858346944999999</v>
      </c>
      <c r="C11708" t="n">
        <v>-0.04720217242820527</v>
      </c>
      <c r="D11708" t="n">
        <v>-0.2035076008</v>
      </c>
      <c r="E11708" t="n">
        <v>-0.04214132382645699</v>
      </c>
      <c r="F11708" t="n">
        <v>9.528925672</v>
      </c>
      <c r="G11708" t="n">
        <v>9.364145766453522</v>
      </c>
    </row>
    <row r="11709">
      <c r="A11709" s="3" t="n">
        <v>45392.33533462963</v>
      </c>
      <c r="B11709" t="n">
        <v>-0.2059004234</v>
      </c>
      <c r="C11709" t="n">
        <v>-0.02596858068310031</v>
      </c>
      <c r="D11709" t="n">
        <v>-0.07182390459999999</v>
      </c>
      <c r="E11709" t="n">
        <v>0.04599862901911429</v>
      </c>
      <c r="F11709" t="n">
        <v>8.975860031949999</v>
      </c>
      <c r="G11709" t="n">
        <v>9.389433939357485</v>
      </c>
    </row>
    <row r="11710">
      <c r="A11710" s="3" t="n">
        <v>45392.33533517361</v>
      </c>
      <c r="B11710" t="n">
        <v>-0.01675956485</v>
      </c>
      <c r="C11710" t="n">
        <v>0.06311319917097921</v>
      </c>
      <c r="D11710" t="n">
        <v>0.7445993211999999</v>
      </c>
      <c r="E11710" t="n">
        <v>0.09866628294335689</v>
      </c>
      <c r="F11710" t="n">
        <v>9.4307611055</v>
      </c>
      <c r="G11710" t="n">
        <v>9.414262959879396</v>
      </c>
    </row>
    <row r="11711">
      <c r="A11711" s="3" t="n">
        <v>45392.33533572916</v>
      </c>
      <c r="B11711" t="n">
        <v>-0.07901217904999999</v>
      </c>
      <c r="C11711" t="n">
        <v>0.2015199368587419</v>
      </c>
      <c r="D11711" t="n">
        <v>-0.39982692715</v>
      </c>
      <c r="E11711" t="n">
        <v>0.05571025280920761</v>
      </c>
      <c r="F11711" t="n">
        <v>9.4307611055</v>
      </c>
      <c r="G11711" t="n">
        <v>9.422713709075783</v>
      </c>
    </row>
    <row r="11712">
      <c r="A11712" s="3" t="n">
        <v>45392.33533631945</v>
      </c>
      <c r="B11712" t="n">
        <v>0.6153084475999999</v>
      </c>
      <c r="C11712" t="n">
        <v>0.1156307130551285</v>
      </c>
      <c r="D11712" t="n">
        <v>-0.1412549866</v>
      </c>
      <c r="E11712" t="n">
        <v>0.3124983888694647</v>
      </c>
      <c r="F11712" t="n">
        <v>9.569623269499999</v>
      </c>
      <c r="G11712" t="n">
        <v>9.407024897821703</v>
      </c>
    </row>
    <row r="11713">
      <c r="A11713" s="3" t="n">
        <v>45392.33533686343</v>
      </c>
      <c r="B11713" t="n">
        <v>0.2394195531</v>
      </c>
      <c r="C11713" t="n">
        <v>0.2882757804948726</v>
      </c>
      <c r="D11713" t="n">
        <v>0.7685373538499999</v>
      </c>
      <c r="E11713" t="n">
        <v>0.3957416459189987</v>
      </c>
      <c r="F11713" t="n">
        <v>9.629483061099998</v>
      </c>
      <c r="G11713" t="n">
        <v>9.407866898162263</v>
      </c>
    </row>
    <row r="11714">
      <c r="A11714" s="3" t="n">
        <v>45392.33533743056</v>
      </c>
      <c r="B11714" t="n">
        <v>0.58897759235</v>
      </c>
      <c r="C11714" t="n">
        <v>0.3106275589332176</v>
      </c>
      <c r="D11714" t="n">
        <v>0.6871323522</v>
      </c>
      <c r="E11714" t="n">
        <v>0.3962098048747097</v>
      </c>
      <c r="F11714" t="n">
        <v>9.337382184199999</v>
      </c>
      <c r="G11714" t="n">
        <v>9.437647133967975</v>
      </c>
    </row>
    <row r="11715">
      <c r="A11715" s="3" t="n">
        <v>45392.33533854166</v>
      </c>
      <c r="B11715" t="n">
        <v>-0.16040737405</v>
      </c>
      <c r="C11715" t="n">
        <v>0.3201993750976699</v>
      </c>
      <c r="D11715" t="n">
        <v>0.11492413135</v>
      </c>
      <c r="E11715" t="n">
        <v>0.325784593732868</v>
      </c>
      <c r="F11715" t="n">
        <v>9.10515090555</v>
      </c>
      <c r="G11715" t="n">
        <v>9.356707845326016</v>
      </c>
    </row>
    <row r="11716">
      <c r="A11716" s="3" t="n">
        <v>45392.33533857639</v>
      </c>
      <c r="B11716" t="n">
        <v>0.2011147782</v>
      </c>
      <c r="C11716" t="n">
        <v>0.324987900572495</v>
      </c>
      <c r="D11716" t="n">
        <v>0.6799538843999999</v>
      </c>
      <c r="E11716" t="n">
        <v>0.3657660543303041</v>
      </c>
      <c r="F11716" t="n">
        <v>9.370901313899999</v>
      </c>
      <c r="G11716" t="n">
        <v>9.325277417779395</v>
      </c>
    </row>
    <row r="11717">
      <c r="A11717" s="3" t="n">
        <v>45392.33533912037</v>
      </c>
      <c r="B11717" t="n">
        <v>0.7182586593</v>
      </c>
      <c r="C11717" t="n">
        <v>0.2683190648702805</v>
      </c>
      <c r="D11717" t="n">
        <v>0.138862164</v>
      </c>
      <c r="E11717" t="n">
        <v>0.255588844485432</v>
      </c>
      <c r="F11717" t="n">
        <v>9.356544378299999</v>
      </c>
      <c r="G11717" t="n">
        <v>9.342026261606435</v>
      </c>
    </row>
    <row r="11718">
      <c r="A11718" s="3" t="n">
        <v>45392.3353396875</v>
      </c>
      <c r="B11718" t="n">
        <v>-0.05027869455</v>
      </c>
      <c r="C11718" t="n">
        <v>0.2720187321645695</v>
      </c>
      <c r="D11718" t="n">
        <v>-0.12688824435</v>
      </c>
      <c r="E11718" t="n">
        <v>0.1442959624729608</v>
      </c>
      <c r="F11718" t="n">
        <v>9.373303943149999</v>
      </c>
      <c r="G11718" t="n">
        <v>9.334704168673685</v>
      </c>
    </row>
    <row r="11719">
      <c r="A11719" s="3" t="n">
        <v>45392.33534024306</v>
      </c>
      <c r="B11719" t="n">
        <v>0.474053461</v>
      </c>
      <c r="C11719" t="n">
        <v>0.2233867547382291</v>
      </c>
      <c r="D11719" t="n">
        <v>-0.02154521005</v>
      </c>
      <c r="E11719" t="n">
        <v>0.07243013387272744</v>
      </c>
      <c r="F11719" t="n">
        <v>9.323025248599999</v>
      </c>
      <c r="G11719" t="n">
        <v>9.327878237368555</v>
      </c>
    </row>
    <row r="11720">
      <c r="A11720" s="3" t="n">
        <v>45392.33534081018</v>
      </c>
      <c r="B11720" t="n">
        <v>0.2729386828</v>
      </c>
      <c r="C11720" t="n">
        <v>0.2873947592882292</v>
      </c>
      <c r="D11720" t="n">
        <v>0.15322890625</v>
      </c>
      <c r="E11720" t="n">
        <v>0.0953952508335667</v>
      </c>
      <c r="F11720" t="n">
        <v>9.461887412599999</v>
      </c>
      <c r="G11720" t="n">
        <v>9.365163166387205</v>
      </c>
    </row>
    <row r="11721">
      <c r="A11721" s="3" t="n">
        <v>45392.33534137731</v>
      </c>
      <c r="B11721" t="n">
        <v>0.1316836962</v>
      </c>
      <c r="C11721" t="n">
        <v>0.1934526756819352</v>
      </c>
      <c r="D11721" t="n">
        <v>0.3040649899</v>
      </c>
      <c r="E11721" t="n">
        <v>0.0813588029561774</v>
      </c>
      <c r="F11721" t="n">
        <v>9.471458703</v>
      </c>
      <c r="G11721" t="n">
        <v>9.353063931922986</v>
      </c>
    </row>
    <row r="11722">
      <c r="A11722" s="3" t="n">
        <v>45392.33534251157</v>
      </c>
      <c r="B11722" t="n">
        <v>0.0622526142</v>
      </c>
      <c r="C11722" t="n">
        <v>0.1388548947349654</v>
      </c>
      <c r="D11722" t="n">
        <v>0.2035076008</v>
      </c>
      <c r="E11722" t="n">
        <v>0.1573872915991846</v>
      </c>
      <c r="F11722" t="n">
        <v>9.04529111395</v>
      </c>
      <c r="G11722" t="n">
        <v>9.400114981360165</v>
      </c>
    </row>
    <row r="11723">
      <c r="A11723" s="3" t="n">
        <v>45392.33534306713</v>
      </c>
      <c r="B11723" t="n">
        <v>0.21308869785</v>
      </c>
      <c r="C11723" t="n">
        <v>0.2142196171867139</v>
      </c>
      <c r="D11723" t="n">
        <v>-0.196329133</v>
      </c>
      <c r="E11723" t="n">
        <v>0.1792352962550122</v>
      </c>
      <c r="F11723" t="n">
        <v>9.287103489649999</v>
      </c>
      <c r="G11723" t="n">
        <v>9.375089942134874</v>
      </c>
    </row>
    <row r="11724">
      <c r="A11724" s="3" t="n">
        <v>45392.33534363426</v>
      </c>
      <c r="B11724" t="n">
        <v>0.404622379</v>
      </c>
      <c r="C11724" t="n">
        <v>0.2883217505954553</v>
      </c>
      <c r="D11724" t="n">
        <v>0.3663176041</v>
      </c>
      <c r="E11724" t="n">
        <v>0.08700585606282078</v>
      </c>
      <c r="F11724" t="n">
        <v>9.6965213205</v>
      </c>
      <c r="G11724" t="n">
        <v>9.364866086612381</v>
      </c>
    </row>
    <row r="11725">
      <c r="A11725" s="3" t="n">
        <v>45392.33534420139</v>
      </c>
      <c r="B11725" t="n">
        <v>0.1364693414</v>
      </c>
      <c r="C11725" t="n">
        <v>0.4483312352517495</v>
      </c>
      <c r="D11725" t="n">
        <v>0.12449542175</v>
      </c>
      <c r="E11725" t="n">
        <v>-0.04291138587435912</v>
      </c>
      <c r="F11725" t="n">
        <v>9.394849153199999</v>
      </c>
      <c r="G11725" t="n">
        <v>9.365178825024151</v>
      </c>
    </row>
    <row r="11726">
      <c r="A11726" s="3" t="n">
        <v>45392.33534475695</v>
      </c>
      <c r="B11726" t="n">
        <v>0.56502975305</v>
      </c>
      <c r="C11726" t="n">
        <v>0.5132358967860154</v>
      </c>
      <c r="D11726" t="n">
        <v>-0.12449542175</v>
      </c>
      <c r="E11726" t="n">
        <v>-0.09466233518717979</v>
      </c>
      <c r="F11726" t="n">
        <v>9.435546750699999</v>
      </c>
      <c r="G11726" t="n">
        <v>9.374728193332427</v>
      </c>
    </row>
    <row r="11727">
      <c r="A11727" s="3" t="n">
        <v>45392.3353453125</v>
      </c>
      <c r="B11727" t="n">
        <v>0.75896606345</v>
      </c>
      <c r="C11727" t="n">
        <v>0.630668633212123</v>
      </c>
      <c r="D11727" t="n">
        <v>-0.2011147782</v>
      </c>
      <c r="E11727" t="n">
        <v>-0.1212604387941729</v>
      </c>
      <c r="F11727" t="n">
        <v>9.057265033599998</v>
      </c>
      <c r="G11727" t="n">
        <v>9.396783349182426</v>
      </c>
    </row>
    <row r="11728">
      <c r="A11728" s="3" t="n">
        <v>45392.33534756945</v>
      </c>
      <c r="B11728" t="n">
        <v>0.9600710349999999</v>
      </c>
      <c r="C11728" t="n">
        <v>0.6631659282695823</v>
      </c>
      <c r="D11728" t="n">
        <v>-0.36391497485</v>
      </c>
      <c r="E11728" t="n">
        <v>-0.01198018310477859</v>
      </c>
      <c r="F11728" t="n">
        <v>9.449913492949999</v>
      </c>
      <c r="G11728" t="n">
        <v>9.340947095779278</v>
      </c>
    </row>
    <row r="11729">
      <c r="A11729" s="3" t="n">
        <v>45392.33534760417</v>
      </c>
      <c r="B11729" t="n">
        <v>0.5051797681</v>
      </c>
      <c r="C11729" t="n">
        <v>0.639955645058743</v>
      </c>
      <c r="D11729" t="n">
        <v>-0.05267151714999999</v>
      </c>
      <c r="E11729" t="n">
        <v>-0.06571404161946409</v>
      </c>
      <c r="F11729" t="n">
        <v>9.4379395733</v>
      </c>
      <c r="G11729" t="n">
        <v>9.322060013643732</v>
      </c>
    </row>
    <row r="11730">
      <c r="A11730" s="3" t="n">
        <v>45392.33534763889</v>
      </c>
      <c r="B11730" t="n">
        <v>0.25617911795</v>
      </c>
      <c r="C11730" t="n">
        <v>0.5662663510416099</v>
      </c>
      <c r="D11730" t="n">
        <v>0.335191297</v>
      </c>
      <c r="E11730" t="n">
        <v>0.03919025367482526</v>
      </c>
      <c r="F11730" t="n">
        <v>9.2966845867</v>
      </c>
      <c r="G11730" t="n">
        <v>9.361071621701424</v>
      </c>
    </row>
    <row r="11731">
      <c r="A11731" s="3" t="n">
        <v>45392.33534766204</v>
      </c>
      <c r="B11731" t="n">
        <v>0.8116375806</v>
      </c>
      <c r="C11731" t="n">
        <v>0.3908430299397446</v>
      </c>
      <c r="D11731" t="n">
        <v>0.1723812937</v>
      </c>
      <c r="E11731" t="n">
        <v>0.2479202042007</v>
      </c>
      <c r="F11731" t="n">
        <v>9.3637228461</v>
      </c>
      <c r="G11731" t="n">
        <v>9.388150685485574</v>
      </c>
    </row>
    <row r="11732">
      <c r="A11732" s="3" t="n">
        <v>45392.33534815972</v>
      </c>
      <c r="B11732" t="n">
        <v>0.15083608365</v>
      </c>
      <c r="C11732" t="n">
        <v>0.2448751593680659</v>
      </c>
      <c r="D11732" t="n">
        <v>0.5937632375499999</v>
      </c>
      <c r="E11732" t="n">
        <v>0.377418549025409</v>
      </c>
      <c r="F11732" t="n">
        <v>9.406823072849999</v>
      </c>
      <c r="G11732" t="n">
        <v>9.434990903377415</v>
      </c>
    </row>
    <row r="11733">
      <c r="A11733" s="3" t="n">
        <v>45392.33534871528</v>
      </c>
      <c r="B11733" t="n">
        <v>0.07901217904999999</v>
      </c>
      <c r="C11733" t="n">
        <v>0.1886924729095577</v>
      </c>
      <c r="D11733" t="n">
        <v>-0.14605043845</v>
      </c>
      <c r="E11733" t="n">
        <v>0.4086867439495349</v>
      </c>
      <c r="F11733" t="n">
        <v>9.524130220149999</v>
      </c>
      <c r="G11733" t="n">
        <v>9.415367728149441</v>
      </c>
    </row>
    <row r="11734">
      <c r="A11734" s="3" t="n">
        <v>45392.33534927083</v>
      </c>
      <c r="B11734" t="n">
        <v>-0.0047856452</v>
      </c>
      <c r="C11734" t="n">
        <v>0.1520249513730773</v>
      </c>
      <c r="D11734" t="n">
        <v>0.7326254015499999</v>
      </c>
      <c r="E11734" t="n">
        <v>0.386251871868416</v>
      </c>
      <c r="F11734" t="n">
        <v>9.356544378299999</v>
      </c>
      <c r="G11734" t="n">
        <v>9.442502180075666</v>
      </c>
    </row>
    <row r="11735">
      <c r="A11735" s="3" t="n">
        <v>45392.33534983797</v>
      </c>
      <c r="B11735" t="n">
        <v>0.11492413135</v>
      </c>
      <c r="C11735" t="n">
        <v>0.133340151395688</v>
      </c>
      <c r="D11735" t="n">
        <v>0.6847395296</v>
      </c>
      <c r="E11735" t="n">
        <v>0.294055509118066</v>
      </c>
      <c r="F11735" t="n">
        <v>9.457091960749999</v>
      </c>
      <c r="G11735" t="n">
        <v>9.431490157920654</v>
      </c>
    </row>
    <row r="11736">
      <c r="A11736" s="3" t="n">
        <v>45392.33535040509</v>
      </c>
      <c r="B11736" t="n">
        <v>0.2394195531</v>
      </c>
      <c r="C11736" t="n">
        <v>0.0580190445341493</v>
      </c>
      <c r="D11736" t="n">
        <v>-0.04549304934999999</v>
      </c>
      <c r="E11736" t="n">
        <v>0.2419693735372967</v>
      </c>
      <c r="F11736" t="n">
        <v>9.4379395733</v>
      </c>
      <c r="G11736" t="n">
        <v>9.406057331214361</v>
      </c>
    </row>
    <row r="11737">
      <c r="A11737" s="3" t="n">
        <v>45392.33535097222</v>
      </c>
      <c r="B11737" t="n">
        <v>0.3136362803</v>
      </c>
      <c r="C11737" t="n">
        <v>0.1920875397114225</v>
      </c>
      <c r="D11737" t="n">
        <v>-0.05027869455</v>
      </c>
      <c r="E11737" t="n">
        <v>0.1193623605437066</v>
      </c>
      <c r="F11737" t="n">
        <v>9.404420443599999</v>
      </c>
      <c r="G11737" t="n">
        <v>9.397669102269141</v>
      </c>
    </row>
    <row r="11738">
      <c r="A11738" s="3" t="n">
        <v>45392.33535152778</v>
      </c>
      <c r="B11738" t="n">
        <v>-0.08619064685</v>
      </c>
      <c r="C11738" t="n">
        <v>0.1615599411665505</v>
      </c>
      <c r="D11738" t="n">
        <v>0.1987219556</v>
      </c>
      <c r="E11738" t="n">
        <v>0.09405980912494197</v>
      </c>
      <c r="F11738" t="n">
        <v>9.3589372009</v>
      </c>
      <c r="G11738" t="n">
        <v>9.34172159253604</v>
      </c>
    </row>
    <row r="11739">
      <c r="A11739" s="3" t="n">
        <v>45392.33535209491</v>
      </c>
      <c r="B11739" t="n">
        <v>0.28969824765</v>
      </c>
      <c r="C11739" t="n">
        <v>0.1208078470381122</v>
      </c>
      <c r="D11739" t="n">
        <v>-0.14844326105</v>
      </c>
      <c r="E11739" t="n">
        <v>-0.0225749997372961</v>
      </c>
      <c r="F11739" t="n">
        <v>9.18176045535</v>
      </c>
      <c r="G11739" t="n">
        <v>9.299893395729864</v>
      </c>
    </row>
    <row r="11740">
      <c r="A11740" s="3" t="n">
        <v>45392.33535266203</v>
      </c>
      <c r="B11740" t="n">
        <v>0.09336911464999999</v>
      </c>
      <c r="C11740" t="n">
        <v>0.1720237967318187</v>
      </c>
      <c r="D11740" t="n">
        <v>0.05506433975</v>
      </c>
      <c r="E11740" t="n">
        <v>-0.1119135126593244</v>
      </c>
      <c r="F11740" t="n">
        <v>9.3972419758</v>
      </c>
      <c r="G11740" t="n">
        <v>9.27135967886238</v>
      </c>
    </row>
    <row r="11741">
      <c r="A11741" s="3" t="n">
        <v>45392.33535322917</v>
      </c>
      <c r="B11741" t="n">
        <v>0.42616758905</v>
      </c>
      <c r="C11741" t="n">
        <v>0.1780970162159679</v>
      </c>
      <c r="D11741" t="n">
        <v>-0.1005573891</v>
      </c>
      <c r="E11741" t="n">
        <v>0.001216321771212114</v>
      </c>
      <c r="F11741" t="n">
        <v>9.3254180712</v>
      </c>
      <c r="G11741" t="n">
        <v>9.264858715707369</v>
      </c>
    </row>
    <row r="11742">
      <c r="A11742" s="3" t="n">
        <v>45392.3353537963</v>
      </c>
      <c r="B11742" t="n">
        <v>-0.29687671545</v>
      </c>
      <c r="C11742" t="n">
        <v>0.256074445105362</v>
      </c>
      <c r="D11742" t="n">
        <v>0.14605043845</v>
      </c>
      <c r="E11742" t="n">
        <v>0.0698211535048953</v>
      </c>
      <c r="F11742" t="n">
        <v>9.071631775849999</v>
      </c>
      <c r="G11742" t="n">
        <v>9.328945287753989</v>
      </c>
    </row>
    <row r="11743">
      <c r="A11743" s="3" t="n">
        <v>45392.33535435185</v>
      </c>
      <c r="B11743" t="n">
        <v>0.4141936694</v>
      </c>
      <c r="C11743" t="n">
        <v>0.2918921941311197</v>
      </c>
      <c r="D11743" t="n">
        <v>0.0047856452</v>
      </c>
      <c r="E11743" t="n">
        <v>0.1119166215273896</v>
      </c>
      <c r="F11743" t="n">
        <v>9.323025248599999</v>
      </c>
      <c r="G11743" t="n">
        <v>9.355889367229862</v>
      </c>
    </row>
    <row r="11744">
      <c r="A11744" s="3" t="n">
        <v>45392.33535491899</v>
      </c>
      <c r="B11744" t="n">
        <v>0.7781184509</v>
      </c>
      <c r="C11744" t="n">
        <v>0.4082043436349662</v>
      </c>
      <c r="D11744" t="n">
        <v>-0.2322410853</v>
      </c>
      <c r="E11744" t="n">
        <v>0.1266895282463873</v>
      </c>
      <c r="F11744" t="n">
        <v>9.5001921875</v>
      </c>
      <c r="G11744" t="n">
        <v>9.375802695857484</v>
      </c>
    </row>
    <row r="11745">
      <c r="A11745" s="3" t="n">
        <v>45392.33535548611</v>
      </c>
      <c r="B11745" t="n">
        <v>0.14605043845</v>
      </c>
      <c r="C11745" t="n">
        <v>0.4055427868219126</v>
      </c>
      <c r="D11745" t="n">
        <v>0.73980386935</v>
      </c>
      <c r="E11745" t="n">
        <v>0.0678672756445223</v>
      </c>
      <c r="F11745" t="n">
        <v>9.423582637699999</v>
      </c>
      <c r="G11745" t="n">
        <v>9.331528117055154</v>
      </c>
    </row>
    <row r="11746">
      <c r="A11746" s="3" t="n">
        <v>45392.33535604167</v>
      </c>
      <c r="B11746" t="n">
        <v>0.52672497815</v>
      </c>
      <c r="C11746" t="n">
        <v>0.3590256397562947</v>
      </c>
      <c r="D11746" t="n">
        <v>0.1077358569</v>
      </c>
      <c r="E11746" t="n">
        <v>-0.0868462751219117</v>
      </c>
      <c r="F11746" t="n">
        <v>9.528925672</v>
      </c>
      <c r="G11746" t="n">
        <v>9.302250077738604</v>
      </c>
    </row>
    <row r="11747">
      <c r="A11747" s="3" t="n">
        <v>45392.3353566088</v>
      </c>
      <c r="B11747" t="n">
        <v>0.1747741163</v>
      </c>
      <c r="C11747" t="n">
        <v>0.3722736924079265</v>
      </c>
      <c r="D11747" t="n">
        <v>-0.18435521335</v>
      </c>
      <c r="E11747" t="n">
        <v>0.01731634940489515</v>
      </c>
      <c r="F11747" t="n">
        <v>9.047683936549999</v>
      </c>
      <c r="G11747" t="n">
        <v>9.262217938019841</v>
      </c>
    </row>
    <row r="11748">
      <c r="A11748" s="3" t="n">
        <v>45392.33535716435</v>
      </c>
      <c r="B11748" t="n">
        <v>0.7254469337499999</v>
      </c>
      <c r="C11748" t="n">
        <v>0.1795935704402103</v>
      </c>
      <c r="D11748" t="n">
        <v>-0.3806745397</v>
      </c>
      <c r="E11748" t="n">
        <v>0.07357918065338016</v>
      </c>
      <c r="F11748" t="n">
        <v>9.157822422699999</v>
      </c>
      <c r="G11748" t="n">
        <v>9.222146114514594</v>
      </c>
    </row>
    <row r="11749">
      <c r="A11749" s="3" t="n">
        <v>45392.33535774305</v>
      </c>
      <c r="B11749" t="n">
        <v>-0.5434845429999999</v>
      </c>
      <c r="C11749" t="n">
        <v>0.05442498731678334</v>
      </c>
      <c r="D11749" t="n">
        <v>-0.1412549866</v>
      </c>
      <c r="E11749" t="n">
        <v>0.003233085631934737</v>
      </c>
      <c r="F11749" t="n">
        <v>9.0644435014</v>
      </c>
      <c r="G11749" t="n">
        <v>9.168223735154804</v>
      </c>
    </row>
    <row r="11750">
      <c r="A11750" s="3" t="n">
        <v>45392.33535885416</v>
      </c>
      <c r="B11750" t="n">
        <v>0.1029502117</v>
      </c>
      <c r="C11750" t="n">
        <v>-0.02221743419114226</v>
      </c>
      <c r="D11750" t="n">
        <v>-0.01675956485</v>
      </c>
      <c r="E11750" t="n">
        <v>0.009594995518997673</v>
      </c>
      <c r="F11750" t="n">
        <v>9.1889487298</v>
      </c>
      <c r="G11750" t="n">
        <v>9.17594120295562</v>
      </c>
    </row>
    <row r="11751">
      <c r="A11751" s="3" t="n">
        <v>45392.33535888889</v>
      </c>
      <c r="B11751" t="n">
        <v>0.02154521005</v>
      </c>
      <c r="C11751" t="n">
        <v>-0.1786001499374131</v>
      </c>
      <c r="D11751" t="n">
        <v>1.3886412533</v>
      </c>
      <c r="E11751" t="n">
        <v>0.2187047079946393</v>
      </c>
      <c r="F11751" t="n">
        <v>9.27992502185</v>
      </c>
      <c r="G11751" t="n">
        <v>9.236835333248393</v>
      </c>
    </row>
    <row r="11752">
      <c r="A11752" s="3" t="n">
        <v>45392.33535944444</v>
      </c>
      <c r="B11752" t="n">
        <v>-0.36152215225</v>
      </c>
      <c r="C11752" t="n">
        <v>-0.1772886190817021</v>
      </c>
      <c r="D11752" t="n">
        <v>-0.25378629535</v>
      </c>
      <c r="E11752" t="n">
        <v>0.5711710933196986</v>
      </c>
      <c r="F11752" t="n">
        <v>9.45230631555</v>
      </c>
      <c r="G11752" t="n">
        <v>9.280060074736271</v>
      </c>
    </row>
    <row r="11753">
      <c r="A11753" s="3" t="n">
        <v>45392.33536</v>
      </c>
      <c r="B11753" t="n">
        <v>-0.1053430343</v>
      </c>
      <c r="C11753" t="n">
        <v>-0.1571696708346158</v>
      </c>
      <c r="D11753" t="n">
        <v>0.07182390459999999</v>
      </c>
      <c r="E11753" t="n">
        <v>0.7194543391016338</v>
      </c>
      <c r="F11753" t="n">
        <v>9.1554296001</v>
      </c>
      <c r="G11753" t="n">
        <v>9.306652189200376</v>
      </c>
    </row>
    <row r="11754">
      <c r="A11754" s="3" t="n">
        <v>45392.33536055555</v>
      </c>
      <c r="B11754" t="n">
        <v>-0.24900065015</v>
      </c>
      <c r="C11754" t="n">
        <v>-0.01491248575139863</v>
      </c>
      <c r="D11754" t="n">
        <v>1.24976928265</v>
      </c>
      <c r="E11754" t="n">
        <v>0.745449802349769</v>
      </c>
      <c r="F11754" t="n">
        <v>9.435546750699999</v>
      </c>
      <c r="G11754" t="n">
        <v>9.346148734957602</v>
      </c>
    </row>
    <row r="11755">
      <c r="A11755" s="3" t="n">
        <v>45392.33536112268</v>
      </c>
      <c r="B11755" t="n">
        <v>0.007178467799999999</v>
      </c>
      <c r="C11755" t="n">
        <v>-0.002433626493356676</v>
      </c>
      <c r="D11755" t="n">
        <v>1.00077843915</v>
      </c>
      <c r="E11755" t="n">
        <v>0.7194214216750604</v>
      </c>
      <c r="F11755" t="n">
        <v>9.40921589545</v>
      </c>
      <c r="G11755" t="n">
        <v>9.367243593465293</v>
      </c>
    </row>
    <row r="11756">
      <c r="A11756" s="3" t="n">
        <v>45392.33536168982</v>
      </c>
      <c r="B11756" t="n">
        <v>0.4357486861</v>
      </c>
      <c r="C11756" t="n">
        <v>0.1483279814790214</v>
      </c>
      <c r="D11756" t="n">
        <v>1.2210456048</v>
      </c>
      <c r="E11756" t="n">
        <v>0.6057051312870647</v>
      </c>
      <c r="F11756" t="n">
        <v>9.0979626311</v>
      </c>
      <c r="G11756" t="n">
        <v>9.405908562733709</v>
      </c>
    </row>
    <row r="11757">
      <c r="A11757" s="3" t="n">
        <v>45392.33536225694</v>
      </c>
      <c r="B11757" t="n">
        <v>0.2035076008</v>
      </c>
      <c r="C11757" t="n">
        <v>0.2327328807967373</v>
      </c>
      <c r="D11757" t="n">
        <v>-0.21787434305</v>
      </c>
      <c r="E11757" t="n">
        <v>0.4818935004961552</v>
      </c>
      <c r="F11757" t="n">
        <v>9.588775656949998</v>
      </c>
      <c r="G11757" t="n">
        <v>9.437037955842449</v>
      </c>
    </row>
    <row r="11758">
      <c r="A11758" s="3" t="n">
        <v>45392.3353628125</v>
      </c>
      <c r="B11758" t="n">
        <v>0.09097629205</v>
      </c>
      <c r="C11758" t="n">
        <v>0.2195121221779727</v>
      </c>
      <c r="D11758" t="n">
        <v>0.2705458602</v>
      </c>
      <c r="E11758" t="n">
        <v>0.2728551091114227</v>
      </c>
      <c r="F11758" t="n">
        <v>9.47864697745</v>
      </c>
      <c r="G11758" t="n">
        <v>9.432500631479165</v>
      </c>
    </row>
    <row r="11759">
      <c r="A11759" s="3" t="n">
        <v>45392.33536337963</v>
      </c>
      <c r="B11759" t="n">
        <v>0.3423697648</v>
      </c>
      <c r="C11759" t="n">
        <v>0.1718073875114224</v>
      </c>
      <c r="D11759" t="n">
        <v>0.1987219556</v>
      </c>
      <c r="E11759" t="n">
        <v>0.06445897329405603</v>
      </c>
      <c r="F11759" t="n">
        <v>9.48821826785</v>
      </c>
      <c r="G11759" t="n">
        <v>9.368923045140935</v>
      </c>
    </row>
    <row r="11760">
      <c r="A11760" s="3" t="n">
        <v>45392.33536394676</v>
      </c>
      <c r="B11760" t="n">
        <v>0.32800302255</v>
      </c>
      <c r="C11760" t="n">
        <v>0.1042674116680656</v>
      </c>
      <c r="D11760" t="n">
        <v>-0.17956956815</v>
      </c>
      <c r="E11760" t="n">
        <v>0.005083730785081522</v>
      </c>
      <c r="F11760" t="n">
        <v>9.447520670349999</v>
      </c>
      <c r="G11760" t="n">
        <v>9.346438019702941</v>
      </c>
    </row>
    <row r="11761">
      <c r="A11761" s="3" t="n">
        <v>45392.33536506945</v>
      </c>
      <c r="B11761" t="n">
        <v>-0.2418123757</v>
      </c>
      <c r="C11761" t="n">
        <v>0.1230519697354316</v>
      </c>
      <c r="D11761" t="n">
        <v>-0.62488954465</v>
      </c>
      <c r="E11761" t="n">
        <v>0.007171129956992955</v>
      </c>
      <c r="F11761" t="n">
        <v>9.217672407649999</v>
      </c>
      <c r="G11761" t="n">
        <v>9.343866322892566</v>
      </c>
    </row>
    <row r="11762">
      <c r="A11762" s="3" t="n">
        <v>45392.33536563657</v>
      </c>
      <c r="B11762" t="n">
        <v>0</v>
      </c>
      <c r="C11762" t="n">
        <v>0.1418820864355481</v>
      </c>
      <c r="D11762" t="n">
        <v>0.9217662600999998</v>
      </c>
      <c r="E11762" t="n">
        <v>0.1951684736827512</v>
      </c>
      <c r="F11762" t="n">
        <v>9.033327000949999</v>
      </c>
      <c r="G11762" t="n">
        <v>9.294576339824616</v>
      </c>
    </row>
    <row r="11763">
      <c r="A11763" s="3" t="n">
        <v>45392.3353662037</v>
      </c>
      <c r="B11763" t="n">
        <v>0.1029502117</v>
      </c>
      <c r="C11763" t="n">
        <v>0.2041540396236602</v>
      </c>
      <c r="D11763" t="n">
        <v>0.2992793447</v>
      </c>
      <c r="E11763" t="n">
        <v>0.1621629015559445</v>
      </c>
      <c r="F11763" t="n">
        <v>9.315836974149999</v>
      </c>
      <c r="G11763" t="n">
        <v>9.286539047221586</v>
      </c>
    </row>
    <row r="11764">
      <c r="A11764" s="3" t="n">
        <v>45392.33536677084</v>
      </c>
      <c r="B11764" t="n">
        <v>0.5123582359</v>
      </c>
      <c r="C11764" t="n">
        <v>0.1923004057365972</v>
      </c>
      <c r="D11764" t="n">
        <v>0.01436674225</v>
      </c>
      <c r="E11764" t="n">
        <v>0.1426745963396274</v>
      </c>
      <c r="F11764" t="n">
        <v>9.423582637699999</v>
      </c>
      <c r="G11764" t="n">
        <v>9.28587027483837</v>
      </c>
    </row>
    <row r="11765">
      <c r="A11765" s="3" t="n">
        <v>45392.33536732639</v>
      </c>
      <c r="B11765" t="n">
        <v>0.5817893178999999</v>
      </c>
      <c r="C11765" t="n">
        <v>0.3649679896104905</v>
      </c>
      <c r="D11765" t="n">
        <v>0.19392650375</v>
      </c>
      <c r="E11765" t="n">
        <v>0.1974073615948723</v>
      </c>
      <c r="F11765" t="n">
        <v>9.433153928099999</v>
      </c>
      <c r="G11765" t="n">
        <v>9.321514727328813</v>
      </c>
    </row>
    <row r="11766">
      <c r="A11766" s="3" t="n">
        <v>45392.33536789352</v>
      </c>
      <c r="B11766" t="n">
        <v>0.05267151714999999</v>
      </c>
      <c r="C11766" t="n">
        <v>0.4695596607896283</v>
      </c>
      <c r="D11766" t="n">
        <v>0.1771669389</v>
      </c>
      <c r="E11766" t="n">
        <v>0.08546068005641047</v>
      </c>
      <c r="F11766" t="n">
        <v>9.3637228461</v>
      </c>
      <c r="G11766" t="n">
        <v>9.372948709254921</v>
      </c>
    </row>
    <row r="11767">
      <c r="A11767" s="3" t="n">
        <v>45392.3353690162</v>
      </c>
      <c r="B11767" t="n">
        <v>0.5578512852499999</v>
      </c>
      <c r="C11767" t="n">
        <v>0.459396702506295</v>
      </c>
      <c r="D11767" t="n">
        <v>-0.3136362803</v>
      </c>
      <c r="E11767" t="n">
        <v>-0.1226506514431239</v>
      </c>
      <c r="F11767" t="n">
        <v>9.234431972499999</v>
      </c>
      <c r="G11767" t="n">
        <v>9.414871977989652</v>
      </c>
    </row>
    <row r="11768">
      <c r="A11768" s="3" t="n">
        <v>45392.33536905092</v>
      </c>
      <c r="B11768" t="n">
        <v>0.2681530376</v>
      </c>
      <c r="C11768" t="n">
        <v>0.3402337209865977</v>
      </c>
      <c r="D11768" t="n">
        <v>-0.1364693414</v>
      </c>
      <c r="E11768" t="n">
        <v>-0.03287152505081593</v>
      </c>
      <c r="F11768" t="n">
        <v>9.373303943149999</v>
      </c>
      <c r="G11768" t="n">
        <v>9.34728226025725</v>
      </c>
    </row>
    <row r="11769">
      <c r="A11769" s="3" t="n">
        <v>45392.33536958334</v>
      </c>
      <c r="B11769" t="n">
        <v>0.8667019203499999</v>
      </c>
      <c r="C11769" t="n">
        <v>0.2578210803342664</v>
      </c>
      <c r="D11769" t="n">
        <v>0.1675956485</v>
      </c>
      <c r="E11769" t="n">
        <v>-0.06396848077878806</v>
      </c>
      <c r="F11769" t="n">
        <v>9.41878718585</v>
      </c>
      <c r="G11769" t="n">
        <v>9.301953020823104</v>
      </c>
    </row>
    <row r="11770">
      <c r="A11770" s="3" t="n">
        <v>45392.33537070602</v>
      </c>
      <c r="B11770" t="n">
        <v>-0.1699884711</v>
      </c>
      <c r="C11770" t="n">
        <v>0.2331650820357815</v>
      </c>
      <c r="D11770" t="n">
        <v>-0.4285604116499999</v>
      </c>
      <c r="E11770" t="n">
        <v>-0.1185380990385784</v>
      </c>
      <c r="F11770" t="n">
        <v>9.339784813450001</v>
      </c>
      <c r="G11770" t="n">
        <v>9.302265484922986</v>
      </c>
    </row>
    <row r="11771">
      <c r="A11771" s="3" t="n">
        <v>45392.33537074074</v>
      </c>
      <c r="B11771" t="n">
        <v>0.0742167272</v>
      </c>
      <c r="C11771" t="n">
        <v>0.2026036288320518</v>
      </c>
      <c r="D11771" t="n">
        <v>0.22505281085</v>
      </c>
      <c r="E11771" t="n">
        <v>-0.07283622976375309</v>
      </c>
      <c r="F11771" t="n">
        <v>9.31344415155</v>
      </c>
      <c r="G11771" t="n">
        <v>9.317139064104921</v>
      </c>
    </row>
    <row r="11772">
      <c r="A11772" s="3" t="n">
        <v>45392.33537128472</v>
      </c>
      <c r="B11772" t="n">
        <v>-0.1077358569</v>
      </c>
      <c r="C11772" t="n">
        <v>0.1418940875806531</v>
      </c>
      <c r="D11772" t="n">
        <v>0.1771669389</v>
      </c>
      <c r="E11772" t="n">
        <v>-0.007083327293473177</v>
      </c>
      <c r="F11772" t="n">
        <v>9.04529111395</v>
      </c>
      <c r="G11772" t="n">
        <v>9.303231954282776</v>
      </c>
    </row>
    <row r="11773">
      <c r="A11773" s="3" t="n">
        <v>45392.33537184028</v>
      </c>
      <c r="B11773" t="n">
        <v>0.5075725906999999</v>
      </c>
      <c r="C11773" t="n">
        <v>0.1980265978229609</v>
      </c>
      <c r="D11773" t="n">
        <v>-0.5075725906999999</v>
      </c>
      <c r="E11773" t="n">
        <v>-0.05576447512575772</v>
      </c>
      <c r="F11773" t="n">
        <v>9.370901313899999</v>
      </c>
      <c r="G11773" t="n">
        <v>9.272853764279629</v>
      </c>
    </row>
    <row r="11774">
      <c r="A11774" s="3" t="n">
        <v>45392.3353724074</v>
      </c>
      <c r="B11774" t="n">
        <v>0.2035076008</v>
      </c>
      <c r="C11774" t="n">
        <v>0.1250236092905598</v>
      </c>
      <c r="D11774" t="n">
        <v>0.0287334845</v>
      </c>
      <c r="E11774" t="n">
        <v>-0.0410535857527973</v>
      </c>
      <c r="F11774" t="n">
        <v>9.428368282899999</v>
      </c>
      <c r="G11774" t="n">
        <v>9.254041454992915</v>
      </c>
    </row>
    <row r="11775">
      <c r="A11775" s="3" t="n">
        <v>45392.33537297454</v>
      </c>
      <c r="B11775" t="n">
        <v>0.08858346944999999</v>
      </c>
      <c r="C11775" t="n">
        <v>0.180794164996504</v>
      </c>
      <c r="D11775" t="n">
        <v>0.2011147782</v>
      </c>
      <c r="E11775" t="n">
        <v>-0.07380187618787902</v>
      </c>
      <c r="F11775" t="n">
        <v>9.253594166599999</v>
      </c>
      <c r="G11775" t="n">
        <v>9.257724777870537</v>
      </c>
    </row>
    <row r="11776">
      <c r="A11776" s="3" t="n">
        <v>45392.33537354167</v>
      </c>
      <c r="B11776" t="n">
        <v>0.4405343312999999</v>
      </c>
      <c r="C11776" t="n">
        <v>0.2483122644667839</v>
      </c>
      <c r="D11776" t="n">
        <v>-0.15083608365</v>
      </c>
      <c r="E11776" t="n">
        <v>-0.0590559891898603</v>
      </c>
      <c r="F11776" t="n">
        <v>9.145848503049999</v>
      </c>
      <c r="G11776" t="n">
        <v>9.281198400493965</v>
      </c>
    </row>
    <row r="11777">
      <c r="A11777" s="3" t="n">
        <v>45392.33537409722</v>
      </c>
      <c r="B11777" t="n">
        <v>0.25139347275</v>
      </c>
      <c r="C11777" t="n">
        <v>0.2644797728249424</v>
      </c>
      <c r="D11777" t="n">
        <v>-0.2106860686</v>
      </c>
      <c r="E11777" t="n">
        <v>-0.03057601459312363</v>
      </c>
      <c r="F11777" t="n">
        <v>9.28471066705</v>
      </c>
      <c r="G11777" t="n">
        <v>9.290306560989535</v>
      </c>
    </row>
    <row r="11778">
      <c r="A11778" s="3" t="n">
        <v>45392.33537466436</v>
      </c>
      <c r="B11778" t="n">
        <v>-0.22744563345</v>
      </c>
      <c r="C11778" t="n">
        <v>0.3246526000079263</v>
      </c>
      <c r="D11778" t="n">
        <v>0.12449542175</v>
      </c>
      <c r="E11778" t="n">
        <v>-0.05679485915547802</v>
      </c>
      <c r="F11778" t="n">
        <v>9.253594166599999</v>
      </c>
      <c r="G11778" t="n">
        <v>9.240954537716227</v>
      </c>
    </row>
    <row r="11779">
      <c r="A11779" s="3" t="n">
        <v>45392.33537523148</v>
      </c>
      <c r="B11779" t="n">
        <v>0.474053461</v>
      </c>
      <c r="C11779" t="n">
        <v>0.3684512705437073</v>
      </c>
      <c r="D11779" t="n">
        <v>-0.33039584515</v>
      </c>
      <c r="E11779" t="n">
        <v>-0.08620047635932419</v>
      </c>
      <c r="F11779" t="n">
        <v>9.315836974149999</v>
      </c>
      <c r="G11779" t="n">
        <v>9.265364203939185</v>
      </c>
    </row>
    <row r="11780">
      <c r="A11780" s="3" t="n">
        <v>45392.33537635417</v>
      </c>
      <c r="B11780" t="n">
        <v>0.9193734375</v>
      </c>
      <c r="C11780" t="n">
        <v>0.4246502557002343</v>
      </c>
      <c r="D11780" t="n">
        <v>0.48602738065</v>
      </c>
      <c r="E11780" t="n">
        <v>-0.06100785542972043</v>
      </c>
      <c r="F11780" t="n">
        <v>9.3349893616</v>
      </c>
      <c r="G11780" t="n">
        <v>9.290991449196179</v>
      </c>
    </row>
    <row r="11781">
      <c r="A11781" s="3" t="n">
        <v>45392.33537638889</v>
      </c>
      <c r="B11781" t="n">
        <v>0.2059004234</v>
      </c>
      <c r="C11781" t="n">
        <v>0.4231818184445234</v>
      </c>
      <c r="D11781" t="n">
        <v>-0.4812319287999999</v>
      </c>
      <c r="E11781" t="n">
        <v>-0.1084499364634036</v>
      </c>
      <c r="F11781" t="n">
        <v>9.193734375</v>
      </c>
      <c r="G11781" t="n">
        <v>9.314108214912496</v>
      </c>
    </row>
    <row r="11782">
      <c r="A11782" s="3" t="n">
        <v>45392.3353775</v>
      </c>
      <c r="B11782" t="n">
        <v>0.7038919170499999</v>
      </c>
      <c r="C11782" t="n">
        <v>0.4932333253574606</v>
      </c>
      <c r="D11782" t="n">
        <v>-0.26096476315</v>
      </c>
      <c r="E11782" t="n">
        <v>-0.007553383573076909</v>
      </c>
      <c r="F11782" t="n">
        <v>9.2966845867</v>
      </c>
      <c r="G11782" t="n">
        <v>9.291521488341983</v>
      </c>
    </row>
    <row r="11783">
      <c r="A11783" s="3" t="n">
        <v>45392.33537752315</v>
      </c>
      <c r="B11783" t="n">
        <v>-0.05267151714999999</v>
      </c>
      <c r="C11783" t="n">
        <v>0.3606150942733111</v>
      </c>
      <c r="D11783" t="n">
        <v>0.4716606384</v>
      </c>
      <c r="E11783" t="n">
        <v>0.03403554468869473</v>
      </c>
      <c r="F11783" t="n">
        <v>9.435546750699999</v>
      </c>
      <c r="G11783" t="n">
        <v>9.298167676782427</v>
      </c>
    </row>
    <row r="11784">
      <c r="A11784" s="3" t="n">
        <v>45392.33537861111</v>
      </c>
      <c r="B11784" t="n">
        <v>0.4764462836</v>
      </c>
      <c r="C11784" t="n">
        <v>0.0522267890013987</v>
      </c>
      <c r="D11784" t="n">
        <v>-0.05506433975</v>
      </c>
      <c r="E11784" t="n">
        <v>0.1640746496821683</v>
      </c>
      <c r="F11784" t="n">
        <v>9.193734375</v>
      </c>
      <c r="G11784" t="n">
        <v>9.294412209878232</v>
      </c>
    </row>
    <row r="11785">
      <c r="A11785" s="3" t="n">
        <v>45392.33537864583</v>
      </c>
      <c r="B11785" t="n">
        <v>0.0957717439</v>
      </c>
      <c r="C11785" t="n">
        <v>0.07593410249417268</v>
      </c>
      <c r="D11785" t="n">
        <v>-0.16040737405</v>
      </c>
      <c r="E11785" t="n">
        <v>0.1522148894962708</v>
      </c>
      <c r="F11785" t="n">
        <v>9.315836974149999</v>
      </c>
      <c r="G11785" t="n">
        <v>9.265933446825667</v>
      </c>
    </row>
    <row r="11786">
      <c r="A11786" s="3" t="n">
        <v>45392.33538030092</v>
      </c>
      <c r="B11786" t="n">
        <v>0.01197391965</v>
      </c>
      <c r="C11786" t="n">
        <v>0.1011984102638697</v>
      </c>
      <c r="D11786" t="n">
        <v>1.04147603665</v>
      </c>
      <c r="E11786" t="n">
        <v>0.3392303795371804</v>
      </c>
      <c r="F11786" t="n">
        <v>9.200912842799999</v>
      </c>
      <c r="G11786" t="n">
        <v>9.262027405554221</v>
      </c>
    </row>
    <row r="11787">
      <c r="A11787" s="3" t="n">
        <v>45392.33538033565</v>
      </c>
      <c r="B11787" t="n">
        <v>-0.7134730141</v>
      </c>
      <c r="C11787" t="n">
        <v>-0.01663091257447557</v>
      </c>
      <c r="D11787" t="n">
        <v>0.15083608365</v>
      </c>
      <c r="E11787" t="n">
        <v>0.38958119525443</v>
      </c>
      <c r="F11787" t="n">
        <v>9.34217763605</v>
      </c>
      <c r="G11787" t="n">
        <v>9.254499555846062</v>
      </c>
    </row>
    <row r="11788">
      <c r="A11788" s="3" t="n">
        <v>45392.33538037037</v>
      </c>
      <c r="B11788" t="n">
        <v>0.2106860686</v>
      </c>
      <c r="C11788" t="n">
        <v>0.1058128162677159</v>
      </c>
      <c r="D11788" t="n">
        <v>0.49081302585</v>
      </c>
      <c r="E11788" t="n">
        <v>0.5896730415643373</v>
      </c>
      <c r="F11788" t="n">
        <v>9.210493939849998</v>
      </c>
      <c r="G11788" t="n">
        <v>9.259221743562613</v>
      </c>
    </row>
    <row r="11789">
      <c r="A11789" s="3" t="n">
        <v>45392.33538086805</v>
      </c>
      <c r="B11789" t="n">
        <v>1.21625015295</v>
      </c>
      <c r="C11789" t="n">
        <v>0.1407427091489514</v>
      </c>
      <c r="D11789" t="n">
        <v>0.3016721673</v>
      </c>
      <c r="E11789" t="n">
        <v>0.8310247333075782</v>
      </c>
      <c r="F11789" t="n">
        <v>9.153036777499999</v>
      </c>
      <c r="G11789" t="n">
        <v>9.294543010930211</v>
      </c>
    </row>
    <row r="11790">
      <c r="A11790" s="3" t="n">
        <v>45392.33538143519</v>
      </c>
      <c r="B11790" t="n">
        <v>-0.4429271538999999</v>
      </c>
      <c r="C11790" t="n">
        <v>0.2409471731455718</v>
      </c>
      <c r="D11790" t="n">
        <v>1.03429756885</v>
      </c>
      <c r="E11790" t="n">
        <v>0.6606956811391628</v>
      </c>
      <c r="F11790" t="n">
        <v>9.394849153199999</v>
      </c>
      <c r="G11790" t="n">
        <v>9.297600948421588</v>
      </c>
    </row>
    <row r="11791">
      <c r="A11791" s="3" t="n">
        <v>45392.33538255787</v>
      </c>
      <c r="B11791" t="n">
        <v>-0.01915238745</v>
      </c>
      <c r="C11791" t="n">
        <v>0.2457416420446394</v>
      </c>
      <c r="D11791" t="n">
        <v>0.96486648685</v>
      </c>
      <c r="E11791" t="n">
        <v>0.6626656291043143</v>
      </c>
      <c r="F11791" t="n">
        <v>9.382875233549999</v>
      </c>
      <c r="G11791" t="n">
        <v>9.313086791737788</v>
      </c>
    </row>
    <row r="11792">
      <c r="A11792" s="3" t="n">
        <v>45392.33538260416</v>
      </c>
      <c r="B11792" t="n">
        <v>0.7876897413</v>
      </c>
      <c r="C11792" t="n">
        <v>0.196006679375525</v>
      </c>
      <c r="D11792" t="n">
        <v>1.3934268985</v>
      </c>
      <c r="E11792" t="n">
        <v>0.808939860336366</v>
      </c>
      <c r="F11792" t="n">
        <v>9.299077409300001</v>
      </c>
      <c r="G11792" t="n">
        <v>9.288266846367508</v>
      </c>
    </row>
    <row r="11793">
      <c r="A11793" s="3" t="n">
        <v>45392.33538313657</v>
      </c>
      <c r="B11793" t="n">
        <v>0.06943108200000001</v>
      </c>
      <c r="C11793" t="n">
        <v>0.1315314302427743</v>
      </c>
      <c r="D11793" t="n">
        <v>0.06703825939999999</v>
      </c>
      <c r="E11793" t="n">
        <v>0.7449256837688834</v>
      </c>
      <c r="F11793" t="n">
        <v>9.270343924800001</v>
      </c>
      <c r="G11793" t="n">
        <v>9.291760688308418</v>
      </c>
    </row>
    <row r="11794">
      <c r="A11794" s="3" t="n">
        <v>45392.33538369213</v>
      </c>
      <c r="B11794" t="n">
        <v>-0.0742167272</v>
      </c>
      <c r="C11794" t="n">
        <v>0.07361920732972044</v>
      </c>
      <c r="D11794" t="n">
        <v>-0.45250825095</v>
      </c>
      <c r="E11794" t="n">
        <v>0.6301653623347337</v>
      </c>
      <c r="F11794" t="n">
        <v>9.234431972499999</v>
      </c>
      <c r="G11794" t="n">
        <v>9.241001787938954</v>
      </c>
    </row>
    <row r="11795">
      <c r="A11795" s="3" t="n">
        <v>45392.33538425926</v>
      </c>
      <c r="B11795" t="n">
        <v>-0.15801455145</v>
      </c>
      <c r="C11795" t="n">
        <v>0.2939304457564111</v>
      </c>
      <c r="D11795" t="n">
        <v>1.82438013275</v>
      </c>
      <c r="E11795" t="n">
        <v>0.4878965189962717</v>
      </c>
      <c r="F11795" t="n">
        <v>9.1985200202</v>
      </c>
      <c r="G11795" t="n">
        <v>9.186879000885575</v>
      </c>
    </row>
    <row r="11796">
      <c r="A11796" s="3" t="n">
        <v>45392.33538538194</v>
      </c>
      <c r="B11796" t="n">
        <v>0.2298482627</v>
      </c>
      <c r="C11796" t="n">
        <v>0.210586447665968</v>
      </c>
      <c r="D11796" t="n">
        <v>0.35912932965</v>
      </c>
      <c r="E11796" t="n">
        <v>0.3528946090417259</v>
      </c>
      <c r="F11796" t="n">
        <v>9.124303293000001</v>
      </c>
      <c r="G11796" t="n">
        <v>9.181912767025899</v>
      </c>
    </row>
    <row r="11797">
      <c r="A11797" s="3" t="n">
        <v>45392.33538541666</v>
      </c>
      <c r="B11797" t="n">
        <v>0.8547280007</v>
      </c>
      <c r="C11797" t="n">
        <v>0.1212256697623546</v>
      </c>
      <c r="D11797" t="n">
        <v>-0.01197391965</v>
      </c>
      <c r="E11797" t="n">
        <v>0.2520485523981358</v>
      </c>
      <c r="F11797" t="n">
        <v>9.20570829465</v>
      </c>
      <c r="G11797" t="n">
        <v>9.161409027777765</v>
      </c>
    </row>
    <row r="11798">
      <c r="A11798" s="3" t="n">
        <v>45392.33538594907</v>
      </c>
      <c r="B11798" t="n">
        <v>-0.02393803265</v>
      </c>
      <c r="C11798" t="n">
        <v>0.1906616207983688</v>
      </c>
      <c r="D11798" t="n">
        <v>0.11492413135</v>
      </c>
      <c r="E11798" t="n">
        <v>0.2201598639831009</v>
      </c>
      <c r="F11798" t="n">
        <v>9.0644435014</v>
      </c>
      <c r="G11798" t="n">
        <v>9.148194121145947</v>
      </c>
    </row>
    <row r="11799">
      <c r="A11799" s="3" t="n">
        <v>45392.33538651621</v>
      </c>
      <c r="B11799" t="n">
        <v>0.3711032493</v>
      </c>
      <c r="C11799" t="n">
        <v>0.2239395160520985</v>
      </c>
      <c r="D11799" t="n">
        <v>0.29448389285</v>
      </c>
      <c r="E11799" t="n">
        <v>0.1110145697426577</v>
      </c>
      <c r="F11799" t="n">
        <v>9.294291764099999</v>
      </c>
      <c r="G11799" t="n">
        <v>9.174317413733942</v>
      </c>
    </row>
    <row r="11800">
      <c r="A11800" s="3" t="n">
        <v>45392.33538763889</v>
      </c>
      <c r="B11800" t="n">
        <v>-0.29448389285</v>
      </c>
      <c r="C11800" t="n">
        <v>0.2422219690675997</v>
      </c>
      <c r="D11800" t="n">
        <v>-0.29209107025</v>
      </c>
      <c r="E11800" t="n">
        <v>-0.1287967693115389</v>
      </c>
      <c r="F11800" t="n">
        <v>9.232039149899999</v>
      </c>
      <c r="G11800" t="n">
        <v>9.225309296333709</v>
      </c>
    </row>
    <row r="11801">
      <c r="A11801" s="3" t="n">
        <v>45392.33538820602</v>
      </c>
      <c r="B11801" t="n">
        <v>0.1771669389</v>
      </c>
      <c r="C11801" t="n">
        <v>0.1738004005344993</v>
      </c>
      <c r="D11801" t="n">
        <v>0.01675956485</v>
      </c>
      <c r="E11801" t="n">
        <v>0.06555788957715633</v>
      </c>
      <c r="F11801" t="n">
        <v>9.095569808500001</v>
      </c>
      <c r="G11801" t="n">
        <v>9.295249089730211</v>
      </c>
    </row>
    <row r="11802">
      <c r="A11802" s="3" t="n">
        <v>45392.33538877315</v>
      </c>
      <c r="B11802" t="n">
        <v>0.3806745397</v>
      </c>
      <c r="C11802" t="n">
        <v>0.2106345894023316</v>
      </c>
      <c r="D11802" t="n">
        <v>-0.14844326105</v>
      </c>
      <c r="E11802" t="n">
        <v>0.15863618790711</v>
      </c>
      <c r="F11802" t="n">
        <v>9.332596538999999</v>
      </c>
      <c r="G11802" t="n">
        <v>9.301393767461214</v>
      </c>
    </row>
    <row r="11803">
      <c r="A11803" s="3" t="n">
        <v>45392.33538934027</v>
      </c>
      <c r="B11803" t="n">
        <v>0.4357486861</v>
      </c>
      <c r="C11803" t="n">
        <v>0.2897652940473202</v>
      </c>
      <c r="D11803" t="n">
        <v>0.4812319287999999</v>
      </c>
      <c r="E11803" t="n">
        <v>0.1589269585085086</v>
      </c>
      <c r="F11803" t="n">
        <v>9.473851525600001</v>
      </c>
      <c r="G11803" t="n">
        <v>9.323907504210165</v>
      </c>
    </row>
    <row r="11804">
      <c r="A11804" s="3" t="n">
        <v>45392.33539045139</v>
      </c>
      <c r="B11804" t="n">
        <v>0.3734960719</v>
      </c>
      <c r="C11804" t="n">
        <v>0.3154144842553621</v>
      </c>
      <c r="D11804" t="n">
        <v>0.28730542505</v>
      </c>
      <c r="E11804" t="n">
        <v>0.12684337149697</v>
      </c>
      <c r="F11804" t="n">
        <v>9.411608718049999</v>
      </c>
      <c r="G11804" t="n">
        <v>9.32537470706238</v>
      </c>
    </row>
    <row r="11805">
      <c r="A11805" s="3" t="n">
        <v>45392.33539048611</v>
      </c>
      <c r="B11805" t="n">
        <v>0.2346339079</v>
      </c>
      <c r="C11805" t="n">
        <v>0.4428316705036143</v>
      </c>
      <c r="D11805" t="n">
        <v>0.38546999155</v>
      </c>
      <c r="E11805" t="n">
        <v>0.1956900548786719</v>
      </c>
      <c r="F11805" t="n">
        <v>9.3254180712</v>
      </c>
      <c r="G11805" t="n">
        <v>9.322763966526599</v>
      </c>
    </row>
    <row r="11806">
      <c r="A11806" s="3" t="n">
        <v>45392.33539103009</v>
      </c>
      <c r="B11806" t="n">
        <v>0.5841821404999999</v>
      </c>
      <c r="C11806" t="n">
        <v>0.4025096974157354</v>
      </c>
      <c r="D11806" t="n">
        <v>-0.05506433975</v>
      </c>
      <c r="E11806" t="n">
        <v>0.07316759852459227</v>
      </c>
      <c r="F11806" t="n">
        <v>9.0979626311</v>
      </c>
      <c r="G11806" t="n">
        <v>9.365301808187322</v>
      </c>
    </row>
    <row r="11807">
      <c r="A11807" s="3" t="n">
        <v>45392.33539159723</v>
      </c>
      <c r="B11807" t="n">
        <v>0.0383047749</v>
      </c>
      <c r="C11807" t="n">
        <v>0.3792094170462714</v>
      </c>
      <c r="D11807" t="n">
        <v>-0.2465980209</v>
      </c>
      <c r="E11807" t="n">
        <v>0.04173040461806541</v>
      </c>
      <c r="F11807" t="n">
        <v>9.385268056149998</v>
      </c>
      <c r="G11807" t="n">
        <v>9.325158206404687</v>
      </c>
    </row>
    <row r="11808">
      <c r="A11808" s="3" t="n">
        <v>45392.33539215277</v>
      </c>
      <c r="B11808" t="n">
        <v>0.6536132225</v>
      </c>
      <c r="C11808" t="n">
        <v>0.3783268185462714</v>
      </c>
      <c r="D11808" t="n">
        <v>-0.1364693414</v>
      </c>
      <c r="E11808" t="n">
        <v>-0.1333422315941729</v>
      </c>
      <c r="F11808" t="n">
        <v>9.3637228461</v>
      </c>
      <c r="G11808" t="n">
        <v>9.280573037967041</v>
      </c>
    </row>
    <row r="11809">
      <c r="A11809" s="3" t="n">
        <v>45392.33539271991</v>
      </c>
      <c r="B11809" t="n">
        <v>0.56024410785</v>
      </c>
      <c r="C11809" t="n">
        <v>0.4499138776902111</v>
      </c>
      <c r="D11809" t="n">
        <v>0.14844326105</v>
      </c>
      <c r="E11809" t="n">
        <v>-0.179641780754546</v>
      </c>
      <c r="F11809" t="n">
        <v>9.272746554049998</v>
      </c>
      <c r="G11809" t="n">
        <v>9.303001852327297</v>
      </c>
    </row>
    <row r="11810">
      <c r="A11810" s="3" t="n">
        <v>45392.33539328704</v>
      </c>
      <c r="B11810" t="n">
        <v>0.18914085855</v>
      </c>
      <c r="C11810" t="n">
        <v>0.4264018514024487</v>
      </c>
      <c r="D11810" t="n">
        <v>-0.4022295564</v>
      </c>
      <c r="E11810" t="n">
        <v>-0.103937391607343</v>
      </c>
      <c r="F11810" t="n">
        <v>9.5049778327</v>
      </c>
      <c r="G11810" t="n">
        <v>9.285483906543964</v>
      </c>
    </row>
    <row r="11811">
      <c r="A11811" s="3" t="n">
        <v>45392.33539440973</v>
      </c>
      <c r="B11811" t="n">
        <v>0.4357486861</v>
      </c>
      <c r="C11811" t="n">
        <v>0.3855731099606071</v>
      </c>
      <c r="D11811" t="n">
        <v>0.22026716565</v>
      </c>
      <c r="E11811" t="n">
        <v>0.04285567770174839</v>
      </c>
      <c r="F11811" t="n">
        <v>9.059657856199999</v>
      </c>
      <c r="G11811" t="n">
        <v>9.273988112514942</v>
      </c>
    </row>
    <row r="11812">
      <c r="A11812" s="3" t="n">
        <v>45392.33539445601</v>
      </c>
      <c r="B11812" t="n">
        <v>0.5123582359</v>
      </c>
      <c r="C11812" t="n">
        <v>0.4638067690128218</v>
      </c>
      <c r="D11812" t="n">
        <v>-0.34715541</v>
      </c>
      <c r="E11812" t="n">
        <v>0.1001823590303033</v>
      </c>
      <c r="F11812" t="n">
        <v>9.2224678595</v>
      </c>
      <c r="G11812" t="n">
        <v>9.280740665390002</v>
      </c>
    </row>
    <row r="11813">
      <c r="A11813" s="3" t="n">
        <v>45392.33539498843</v>
      </c>
      <c r="B11813" t="n">
        <v>0.59137041495</v>
      </c>
      <c r="C11813" t="n">
        <v>0.4435981893562949</v>
      </c>
      <c r="D11813" t="n">
        <v>0.39025563675</v>
      </c>
      <c r="E11813" t="n">
        <v>0.1848283327790216</v>
      </c>
      <c r="F11813" t="n">
        <v>9.402027621</v>
      </c>
      <c r="G11813" t="n">
        <v>9.290735561923219</v>
      </c>
    </row>
    <row r="11814">
      <c r="A11814" s="3" t="n">
        <v>45392.33539554398</v>
      </c>
      <c r="B11814" t="n">
        <v>0.07182390459999999</v>
      </c>
      <c r="C11814" t="n">
        <v>0.501459595992076</v>
      </c>
      <c r="D11814" t="n">
        <v>0.6153084475999999</v>
      </c>
      <c r="E11814" t="n">
        <v>0.1239243501175994</v>
      </c>
      <c r="F11814" t="n">
        <v>9.10515090555</v>
      </c>
      <c r="G11814" t="n">
        <v>9.276426448029046</v>
      </c>
    </row>
    <row r="11815">
      <c r="A11815" s="3" t="n">
        <v>45392.33539611111</v>
      </c>
      <c r="B11815" t="n">
        <v>0.6440419320999999</v>
      </c>
      <c r="C11815" t="n">
        <v>0.5724426203583932</v>
      </c>
      <c r="D11815" t="n">
        <v>0.1077358569</v>
      </c>
      <c r="E11815" t="n">
        <v>0.1976874111733106</v>
      </c>
      <c r="F11815" t="n">
        <v>9.433153928099999</v>
      </c>
      <c r="G11815" t="n">
        <v>9.293660595304804</v>
      </c>
    </row>
    <row r="11816">
      <c r="A11816" s="3" t="n">
        <v>45392.33539666667</v>
      </c>
      <c r="B11816" t="n">
        <v>0.79966366095</v>
      </c>
      <c r="C11816" t="n">
        <v>0.4570961858566446</v>
      </c>
      <c r="D11816" t="n">
        <v>-0.0766095498</v>
      </c>
      <c r="E11816" t="n">
        <v>0.1743918855432405</v>
      </c>
      <c r="F11816" t="n">
        <v>9.552863704649999</v>
      </c>
      <c r="G11816" t="n">
        <v>9.353392626142917</v>
      </c>
    </row>
    <row r="11817">
      <c r="A11817" s="3" t="n">
        <v>45392.33539723379</v>
      </c>
      <c r="B11817" t="n">
        <v>0.4333460568499999</v>
      </c>
      <c r="C11817" t="n">
        <v>0.4565775992321691</v>
      </c>
      <c r="D11817" t="n">
        <v>0.28730542505</v>
      </c>
      <c r="E11817" t="n">
        <v>0.2302618564493013</v>
      </c>
      <c r="F11817" t="n">
        <v>9.157822422699999</v>
      </c>
      <c r="G11817" t="n">
        <v>9.408213948419371</v>
      </c>
    </row>
    <row r="11818">
      <c r="A11818" s="3" t="n">
        <v>45392.33539780093</v>
      </c>
      <c r="B11818" t="n">
        <v>0.4118008468</v>
      </c>
      <c r="C11818" t="n">
        <v>0.417689568680071</v>
      </c>
      <c r="D11818" t="n">
        <v>-0.32321737735</v>
      </c>
      <c r="E11818" t="n">
        <v>0.1479325151736601</v>
      </c>
      <c r="F11818" t="n">
        <v>9.275139376649999</v>
      </c>
      <c r="G11818" t="n">
        <v>9.40515054754956</v>
      </c>
    </row>
    <row r="11819">
      <c r="A11819" s="3" t="n">
        <v>45392.33539892361</v>
      </c>
      <c r="B11819" t="n">
        <v>0.25139347275</v>
      </c>
      <c r="C11819" t="n">
        <v>0.372897889109325</v>
      </c>
      <c r="D11819" t="n">
        <v>0.6847395296</v>
      </c>
      <c r="E11819" t="n">
        <v>0.1266467355918418</v>
      </c>
      <c r="F11819" t="n">
        <v>9.588775656949998</v>
      </c>
      <c r="G11819" t="n">
        <v>9.445332644433824</v>
      </c>
    </row>
    <row r="11820">
      <c r="A11820" s="3" t="n">
        <v>45392.33539895833</v>
      </c>
      <c r="B11820" t="n">
        <v>-0.11970977655</v>
      </c>
      <c r="C11820" t="n">
        <v>0.1974298094510495</v>
      </c>
      <c r="D11820" t="n">
        <v>0.2753315054</v>
      </c>
      <c r="E11820" t="n">
        <v>0.3041852756629379</v>
      </c>
      <c r="F11820" t="n">
        <v>9.445127847749999</v>
      </c>
      <c r="G11820" t="n">
        <v>9.378897779750375</v>
      </c>
    </row>
    <row r="11821">
      <c r="A11821" s="3" t="n">
        <v>45392.33539949074</v>
      </c>
      <c r="B11821" t="n">
        <v>0.6631943195500001</v>
      </c>
      <c r="C11821" t="n">
        <v>0.07642544080442912</v>
      </c>
      <c r="D11821" t="n">
        <v>0.28969824765</v>
      </c>
      <c r="E11821" t="n">
        <v>0.3668582728314696</v>
      </c>
      <c r="F11821" t="n">
        <v>9.581597189149999</v>
      </c>
      <c r="G11821" t="n">
        <v>9.373282775415992</v>
      </c>
    </row>
    <row r="11822">
      <c r="A11822" s="3" t="n">
        <v>45392.33540004629</v>
      </c>
      <c r="B11822" t="n">
        <v>-0.08379782425</v>
      </c>
      <c r="C11822" t="n">
        <v>0.03670622237202809</v>
      </c>
      <c r="D11822" t="n">
        <v>0.15801455145</v>
      </c>
      <c r="E11822" t="n">
        <v>0.3339764610848495</v>
      </c>
      <c r="F11822" t="n">
        <v>9.112329373349999</v>
      </c>
      <c r="G11822" t="n">
        <v>9.40453558601506</v>
      </c>
    </row>
    <row r="11823">
      <c r="A11823" s="3" t="n">
        <v>45392.335400625</v>
      </c>
      <c r="B11823" t="n">
        <v>-0.05506433975</v>
      </c>
      <c r="C11823" t="n">
        <v>0.03579566691876465</v>
      </c>
      <c r="D11823" t="n">
        <v>0.3758888945</v>
      </c>
      <c r="E11823" t="n">
        <v>0.3149844089334508</v>
      </c>
      <c r="F11823" t="n">
        <v>9.399634798399999</v>
      </c>
      <c r="G11823" t="n">
        <v>9.34478065013429</v>
      </c>
    </row>
    <row r="11824">
      <c r="A11824" s="3" t="n">
        <v>45392.33540118056</v>
      </c>
      <c r="B11824" t="n">
        <v>-0.08858346944999999</v>
      </c>
      <c r="C11824" t="n">
        <v>0.1210766041104898</v>
      </c>
      <c r="D11824" t="n">
        <v>0.7829040961</v>
      </c>
      <c r="E11824" t="n">
        <v>0.3201253108878797</v>
      </c>
      <c r="F11824" t="n">
        <v>9.162608067899999</v>
      </c>
      <c r="G11824" t="n">
        <v>9.319973025939653</v>
      </c>
    </row>
    <row r="11825">
      <c r="A11825" s="3" t="n">
        <v>45392.33540174769</v>
      </c>
      <c r="B11825" t="n">
        <v>0.1101286795</v>
      </c>
      <c r="C11825" t="n">
        <v>0.2143172950782057</v>
      </c>
      <c r="D11825" t="n">
        <v>-0.1077358569</v>
      </c>
      <c r="E11825" t="n">
        <v>0.3449322264434742</v>
      </c>
      <c r="F11825" t="n">
        <v>9.485825445249999</v>
      </c>
      <c r="G11825" t="n">
        <v>9.286263615226598</v>
      </c>
    </row>
    <row r="11826">
      <c r="A11826" s="3" t="n">
        <v>45392.33540231481</v>
      </c>
      <c r="B11826" t="n">
        <v>0.36152215225</v>
      </c>
      <c r="C11826" t="n">
        <v>0.2479866562555951</v>
      </c>
      <c r="D11826" t="n">
        <v>0.07182390459999999</v>
      </c>
      <c r="E11826" t="n">
        <v>0.2792836996466209</v>
      </c>
      <c r="F11826" t="n">
        <v>9.327810893799999</v>
      </c>
      <c r="G11826" t="n">
        <v>9.283417675106087</v>
      </c>
    </row>
    <row r="11827">
      <c r="A11827" s="3" t="n">
        <v>45392.33540288194</v>
      </c>
      <c r="B11827" t="n">
        <v>0.5770036727</v>
      </c>
      <c r="C11827" t="n">
        <v>0.4637944935558289</v>
      </c>
      <c r="D11827" t="n">
        <v>0.34715541</v>
      </c>
      <c r="E11827" t="n">
        <v>0.1019568140565271</v>
      </c>
      <c r="F11827" t="n">
        <v>9.217672407649999</v>
      </c>
      <c r="G11827" t="n">
        <v>9.356186949909816</v>
      </c>
    </row>
    <row r="11828">
      <c r="A11828" s="3" t="n">
        <v>45392.33540400463</v>
      </c>
      <c r="B11828" t="n">
        <v>0.6081299797999999</v>
      </c>
      <c r="C11828" t="n">
        <v>0.4684437828881132</v>
      </c>
      <c r="D11828" t="n">
        <v>0.7254469337499999</v>
      </c>
      <c r="E11828" t="n">
        <v>0.09589020091701657</v>
      </c>
      <c r="F11828" t="n">
        <v>9.4379395733</v>
      </c>
      <c r="G11828" t="n">
        <v>9.316702359579045</v>
      </c>
    </row>
    <row r="11829">
      <c r="A11829" s="3" t="n">
        <v>45392.33540402778</v>
      </c>
      <c r="B11829" t="n">
        <v>0.38546999155</v>
      </c>
      <c r="C11829" t="n">
        <v>0.4143708063017494</v>
      </c>
      <c r="D11829" t="n">
        <v>-0.4692678157999999</v>
      </c>
      <c r="E11829" t="n">
        <v>0.02875257203554787</v>
      </c>
      <c r="F11829" t="n">
        <v>9.107543728149999</v>
      </c>
      <c r="G11829" t="n">
        <v>9.325190438051541</v>
      </c>
    </row>
    <row r="11830">
      <c r="A11830" s="3" t="n">
        <v>45392.33540457176</v>
      </c>
      <c r="B11830" t="n">
        <v>0.3782817171</v>
      </c>
      <c r="C11830" t="n">
        <v>0.277555854782052</v>
      </c>
      <c r="D11830" t="n">
        <v>-0.2370267305</v>
      </c>
      <c r="E11830" t="n">
        <v>0.167721831968532</v>
      </c>
      <c r="F11830" t="n">
        <v>9.51695175235</v>
      </c>
      <c r="G11830" t="n">
        <v>9.298408499760864</v>
      </c>
    </row>
    <row r="11831">
      <c r="A11831" s="3" t="n">
        <v>45392.33540513889</v>
      </c>
      <c r="B11831" t="n">
        <v>0.35195086185</v>
      </c>
      <c r="C11831" t="n">
        <v>0.1836686564127045</v>
      </c>
      <c r="D11831" t="n">
        <v>-0.12449542175</v>
      </c>
      <c r="E11831" t="n">
        <v>0.09965275421165529</v>
      </c>
      <c r="F11831" t="n">
        <v>9.421180008449999</v>
      </c>
      <c r="G11831" t="n">
        <v>9.370546811503289</v>
      </c>
    </row>
    <row r="11832">
      <c r="A11832" s="3" t="n">
        <v>45392.33540625</v>
      </c>
      <c r="B11832" t="n">
        <v>-0.3758888945</v>
      </c>
      <c r="C11832" t="n">
        <v>0.1399416041390447</v>
      </c>
      <c r="D11832" t="n">
        <v>0.96965213205</v>
      </c>
      <c r="E11832" t="n">
        <v>0.1159877071181821</v>
      </c>
      <c r="F11832" t="n">
        <v>9.141062857849999</v>
      </c>
      <c r="G11832" t="n">
        <v>9.399317373826833</v>
      </c>
    </row>
    <row r="11833">
      <c r="A11833" s="3" t="n">
        <v>45392.33540630787</v>
      </c>
      <c r="B11833" t="n">
        <v>0.08858346944999999</v>
      </c>
      <c r="C11833" t="n">
        <v>0.1837624253597907</v>
      </c>
      <c r="D11833" t="n">
        <v>-0.1723812937</v>
      </c>
      <c r="E11833" t="n">
        <v>0.1368654249071099</v>
      </c>
      <c r="F11833" t="n">
        <v>9.471458703</v>
      </c>
      <c r="G11833" t="n">
        <v>9.416187806398277</v>
      </c>
    </row>
    <row r="11834">
      <c r="A11834" s="3" t="n">
        <v>45392.33540738426</v>
      </c>
      <c r="B11834" t="n">
        <v>0.21787434305</v>
      </c>
      <c r="C11834" t="n">
        <v>0.2773650708638702</v>
      </c>
      <c r="D11834" t="n">
        <v>0.4836247513999999</v>
      </c>
      <c r="E11834" t="n">
        <v>0.2567722716893946</v>
      </c>
      <c r="F11834" t="n">
        <v>9.4930137197</v>
      </c>
      <c r="G11834" t="n">
        <v>9.48416848714921</v>
      </c>
    </row>
    <row r="11835">
      <c r="A11835" s="3" t="n">
        <v>45392.33540741898</v>
      </c>
      <c r="B11835" t="n">
        <v>0.6416491095</v>
      </c>
      <c r="C11835" t="n">
        <v>0.3133122951008167</v>
      </c>
      <c r="D11835" t="n">
        <v>-0.26096476315</v>
      </c>
      <c r="E11835" t="n">
        <v>0.174721585573427</v>
      </c>
      <c r="F11835" t="n">
        <v>9.627080431850001</v>
      </c>
      <c r="G11835" t="n">
        <v>9.414296723100959</v>
      </c>
    </row>
    <row r="11836">
      <c r="A11836" s="3" t="n">
        <v>45392.33540795139</v>
      </c>
      <c r="B11836" t="n">
        <v>0.5482701882</v>
      </c>
      <c r="C11836" t="n">
        <v>0.3772746038621222</v>
      </c>
      <c r="D11836" t="n">
        <v>0.4118008468</v>
      </c>
      <c r="E11836" t="n">
        <v>0.1223953127939398</v>
      </c>
      <c r="F11836" t="n">
        <v>9.2918989415</v>
      </c>
      <c r="G11836" t="n">
        <v>9.447994589855387</v>
      </c>
    </row>
    <row r="11837">
      <c r="A11837" s="3" t="n">
        <v>45392.33540851852</v>
      </c>
      <c r="B11837" t="n">
        <v>0.5410917204</v>
      </c>
      <c r="C11837" t="n">
        <v>0.5175679444196984</v>
      </c>
      <c r="D11837" t="n">
        <v>-0.16040737405</v>
      </c>
      <c r="E11837" t="n">
        <v>-0.08593869138076952</v>
      </c>
      <c r="F11837" t="n">
        <v>9.471458703</v>
      </c>
      <c r="G11837" t="n">
        <v>9.406060165770539</v>
      </c>
    </row>
    <row r="11838">
      <c r="A11838" s="3" t="n">
        <v>45392.33540908564</v>
      </c>
      <c r="B11838" t="n">
        <v>0.32082455475</v>
      </c>
      <c r="C11838" t="n">
        <v>0.4660948730495351</v>
      </c>
      <c r="D11838" t="n">
        <v>-0.0742167272</v>
      </c>
      <c r="E11838" t="n">
        <v>-0.09400871853578113</v>
      </c>
      <c r="F11838" t="n">
        <v>9.390063507999999</v>
      </c>
      <c r="G11838" t="n">
        <v>9.327001376558885</v>
      </c>
    </row>
    <row r="11839">
      <c r="A11839" s="3" t="n">
        <v>45392.33541020833</v>
      </c>
      <c r="B11839" t="n">
        <v>0.14844326105</v>
      </c>
      <c r="C11839" t="n">
        <v>0.4377774511058287</v>
      </c>
      <c r="D11839" t="n">
        <v>-0.18435521335</v>
      </c>
      <c r="E11839" t="n">
        <v>-0.210917564974243</v>
      </c>
      <c r="F11839" t="n">
        <v>9.0524793884</v>
      </c>
      <c r="G11839" t="n">
        <v>9.275383239918556</v>
      </c>
    </row>
    <row r="11840">
      <c r="A11840" s="3" t="n">
        <v>45392.33541077546</v>
      </c>
      <c r="B11840" t="n">
        <v>0.52672497815</v>
      </c>
      <c r="C11840" t="n">
        <v>0.3982751219396281</v>
      </c>
      <c r="D11840" t="n">
        <v>-0.02154521005</v>
      </c>
      <c r="E11840" t="n">
        <v>-0.1895937474772733</v>
      </c>
      <c r="F11840" t="n">
        <v>9.502585010099999</v>
      </c>
      <c r="G11840" t="n">
        <v>9.268246513244197</v>
      </c>
    </row>
    <row r="11841">
      <c r="A11841" s="3" t="n">
        <v>45392.3354113426</v>
      </c>
      <c r="B11841" t="n">
        <v>0.6272823672499999</v>
      </c>
      <c r="C11841" t="n">
        <v>0.3504137323256419</v>
      </c>
      <c r="D11841" t="n">
        <v>-0.7134730141</v>
      </c>
      <c r="E11841" t="n">
        <v>-0.1789281812369469</v>
      </c>
      <c r="F11841" t="n">
        <v>9.0189602587</v>
      </c>
      <c r="G11841" t="n">
        <v>9.301229637514828</v>
      </c>
    </row>
    <row r="11842">
      <c r="A11842" s="3" t="n">
        <v>45392.33541189815</v>
      </c>
      <c r="B11842" t="n">
        <v>0.1771669389</v>
      </c>
      <c r="C11842" t="n">
        <v>0.4112452052113065</v>
      </c>
      <c r="D11842" t="n">
        <v>-0.0646454368</v>
      </c>
      <c r="E11842" t="n">
        <v>-0.1978537584741264</v>
      </c>
      <c r="F11842" t="n">
        <v>9.41878718585</v>
      </c>
      <c r="G11842" t="n">
        <v>9.304588838037322</v>
      </c>
    </row>
    <row r="11843">
      <c r="A11843" s="3" t="n">
        <v>45392.33541247685</v>
      </c>
      <c r="B11843" t="n">
        <v>0.4692678157999999</v>
      </c>
      <c r="C11843" t="n">
        <v>0.3300033734160848</v>
      </c>
      <c r="D11843" t="n">
        <v>-0.0335191297</v>
      </c>
      <c r="E11843" t="n">
        <v>-0.1741346038515156</v>
      </c>
      <c r="F11843" t="n">
        <v>9.3589372009</v>
      </c>
      <c r="G11843" t="n">
        <v>9.352355087144781</v>
      </c>
    </row>
    <row r="11844">
      <c r="A11844" s="3" t="n">
        <v>45392.33541303241</v>
      </c>
      <c r="B11844" t="n">
        <v>0.3136362803</v>
      </c>
      <c r="C11844" t="n">
        <v>0.3252933011412596</v>
      </c>
      <c r="D11844" t="n">
        <v>0.0263406619</v>
      </c>
      <c r="E11844" t="n">
        <v>-0.1731174782297207</v>
      </c>
      <c r="F11844" t="n">
        <v>9.4930137197</v>
      </c>
      <c r="G11844" t="n">
        <v>9.378541311451775</v>
      </c>
    </row>
    <row r="11845">
      <c r="A11845" s="3" t="n">
        <v>45392.33541359954</v>
      </c>
      <c r="B11845" t="n">
        <v>0.1292908736</v>
      </c>
      <c r="C11845" t="n">
        <v>0.3292386604500008</v>
      </c>
      <c r="D11845" t="n">
        <v>-0.02154521005</v>
      </c>
      <c r="E11845" t="n">
        <v>-0.1701426343811193</v>
      </c>
      <c r="F11845" t="n">
        <v>9.34696328125</v>
      </c>
      <c r="G11845" t="n">
        <v>9.383603280160399</v>
      </c>
    </row>
    <row r="11846">
      <c r="A11846" s="3" t="n">
        <v>45392.33541416666</v>
      </c>
      <c r="B11846" t="n">
        <v>0.5961560601499999</v>
      </c>
      <c r="C11846" t="n">
        <v>0.3299978186003505</v>
      </c>
      <c r="D11846" t="n">
        <v>-0.7661445312499999</v>
      </c>
      <c r="E11846" t="n">
        <v>-0.1666315336505832</v>
      </c>
      <c r="F11846" t="n">
        <v>9.387660878749999</v>
      </c>
      <c r="G11846" t="n">
        <v>9.435225211448511</v>
      </c>
    </row>
    <row r="11847">
      <c r="A11847" s="3" t="n">
        <v>45392.33541472222</v>
      </c>
      <c r="B11847" t="n">
        <v>-0.265760215</v>
      </c>
      <c r="C11847" t="n">
        <v>0.2978409674553621</v>
      </c>
      <c r="D11847" t="n">
        <v>0.1628100033</v>
      </c>
      <c r="E11847" t="n">
        <v>-0.2589390841529145</v>
      </c>
      <c r="F11847" t="n">
        <v>9.406823072849999</v>
      </c>
      <c r="G11847" t="n">
        <v>9.428115047308651</v>
      </c>
    </row>
    <row r="11848">
      <c r="A11848" s="3" t="n">
        <v>45392.33541528935</v>
      </c>
      <c r="B11848" t="n">
        <v>0.8451567102999999</v>
      </c>
      <c r="C11848" t="n">
        <v>0.2237378053770402</v>
      </c>
      <c r="D11848" t="n">
        <v>-0.39982692715</v>
      </c>
      <c r="E11848" t="n">
        <v>-0.2507241288836837</v>
      </c>
      <c r="F11848" t="n">
        <v>9.3302037164</v>
      </c>
      <c r="G11848" t="n">
        <v>9.439944610327531</v>
      </c>
    </row>
    <row r="11849">
      <c r="A11849" s="3" t="n">
        <v>45392.33541641204</v>
      </c>
      <c r="B11849" t="n">
        <v>0.4141936694</v>
      </c>
      <c r="C11849" t="n">
        <v>0.2767909818007001</v>
      </c>
      <c r="D11849" t="n">
        <v>-0.18674803595</v>
      </c>
      <c r="E11849" t="n">
        <v>-0.1839724339694644</v>
      </c>
      <c r="F11849" t="n">
        <v>9.5768017373</v>
      </c>
      <c r="G11849" t="n">
        <v>9.382421818858301</v>
      </c>
    </row>
    <row r="11850">
      <c r="A11850" s="3" t="n">
        <v>45392.33541645834</v>
      </c>
      <c r="B11850" t="n">
        <v>-0.1077358569</v>
      </c>
      <c r="C11850" t="n">
        <v>0.1675440321463874</v>
      </c>
      <c r="D11850" t="n">
        <v>-0.2753315054</v>
      </c>
      <c r="E11850" t="n">
        <v>-0.1627654961961543</v>
      </c>
      <c r="F11850" t="n">
        <v>9.370901313899999</v>
      </c>
      <c r="G11850" t="n">
        <v>9.37468773232893</v>
      </c>
    </row>
    <row r="11851">
      <c r="A11851" s="3" t="n">
        <v>45392.33541697916</v>
      </c>
      <c r="B11851" t="n">
        <v>-0.08619064685</v>
      </c>
      <c r="C11851" t="n">
        <v>0.2048026043644528</v>
      </c>
      <c r="D11851" t="n">
        <v>0.0646454368</v>
      </c>
      <c r="E11851" t="n">
        <v>0.03474779550617726</v>
      </c>
      <c r="F11851" t="n">
        <v>9.4307611055</v>
      </c>
      <c r="G11851" t="n">
        <v>9.341622085898628</v>
      </c>
    </row>
    <row r="11852">
      <c r="A11852" s="3" t="n">
        <v>45392.3354175463</v>
      </c>
      <c r="B11852" t="n">
        <v>0.3687104267</v>
      </c>
      <c r="C11852" t="n">
        <v>0.2882991655833341</v>
      </c>
      <c r="D11852" t="n">
        <v>0.1364693414</v>
      </c>
      <c r="E11852" t="n">
        <v>-0.00549721023776225</v>
      </c>
      <c r="F11852" t="n">
        <v>9.184153277949999</v>
      </c>
      <c r="G11852" t="n">
        <v>9.318717591865061</v>
      </c>
    </row>
    <row r="11853">
      <c r="A11853" s="3" t="n">
        <v>45392.335418125</v>
      </c>
      <c r="B11853" t="n">
        <v>0.45968671875</v>
      </c>
      <c r="C11853" t="n">
        <v>0.1838126701539632</v>
      </c>
      <c r="D11853" t="n">
        <v>0.0742167272</v>
      </c>
      <c r="E11853" t="n">
        <v>0.05078009096282067</v>
      </c>
      <c r="F11853" t="n">
        <v>9.083605695499999</v>
      </c>
      <c r="G11853" t="n">
        <v>9.263696821986622</v>
      </c>
    </row>
    <row r="11854">
      <c r="A11854" s="3" t="n">
        <v>45392.33541868056</v>
      </c>
      <c r="B11854" t="n">
        <v>-0.21548152045</v>
      </c>
      <c r="C11854" t="n">
        <v>0.233578058583334</v>
      </c>
      <c r="D11854" t="n">
        <v>-0.19153368115</v>
      </c>
      <c r="E11854" t="n">
        <v>0.009197426155827526</v>
      </c>
      <c r="F11854" t="n">
        <v>9.423582637699999</v>
      </c>
      <c r="G11854" t="n">
        <v>9.217979362652821</v>
      </c>
    </row>
    <row r="11855">
      <c r="A11855" s="3" t="n">
        <v>45392.33541923611</v>
      </c>
      <c r="B11855" t="n">
        <v>1.03190474625</v>
      </c>
      <c r="C11855" t="n">
        <v>0.3388724025231944</v>
      </c>
      <c r="D11855" t="n">
        <v>0.5410917204</v>
      </c>
      <c r="E11855" t="n">
        <v>0.006949257358158573</v>
      </c>
      <c r="F11855" t="n">
        <v>9.24401306955</v>
      </c>
      <c r="G11855" t="n">
        <v>9.200806752677298</v>
      </c>
    </row>
    <row r="11856">
      <c r="A11856" s="3" t="n">
        <v>45392.33541980324</v>
      </c>
      <c r="B11856" t="n">
        <v>-0.0047856452</v>
      </c>
      <c r="C11856" t="n">
        <v>0.2773044250772735</v>
      </c>
      <c r="D11856" t="n">
        <v>-0.5746108501</v>
      </c>
      <c r="E11856" t="n">
        <v>-0.1073136223262241</v>
      </c>
      <c r="F11856" t="n">
        <v>9.25119153735</v>
      </c>
      <c r="G11856" t="n">
        <v>9.250085443239186</v>
      </c>
    </row>
    <row r="11857">
      <c r="A11857" s="3" t="n">
        <v>45392.33542037037</v>
      </c>
      <c r="B11857" t="n">
        <v>-0.0287334845</v>
      </c>
      <c r="C11857" t="n">
        <v>0.1615175371205133</v>
      </c>
      <c r="D11857" t="n">
        <v>-0.1412549866</v>
      </c>
      <c r="E11857" t="n">
        <v>-0.1720789334213292</v>
      </c>
      <c r="F11857" t="n">
        <v>9.1219104704</v>
      </c>
      <c r="G11857" t="n">
        <v>9.30318145803604</v>
      </c>
    </row>
    <row r="11858">
      <c r="A11858" s="3" t="n">
        <v>45392.33542149306</v>
      </c>
      <c r="B11858" t="n">
        <v>0.2298482627</v>
      </c>
      <c r="C11858" t="n">
        <v>0.1324420085553616</v>
      </c>
      <c r="D11858" t="n">
        <v>-0.1101286795</v>
      </c>
      <c r="E11858" t="n">
        <v>-0.1809694274336835</v>
      </c>
      <c r="F11858" t="n">
        <v>9.38048241095</v>
      </c>
      <c r="G11858" t="n">
        <v>9.367427153837088</v>
      </c>
    </row>
    <row r="11859">
      <c r="A11859" s="3" t="n">
        <v>45392.33542152778</v>
      </c>
      <c r="B11859" t="n">
        <v>0.3375841196</v>
      </c>
      <c r="C11859" t="n">
        <v>0.1623328606299539</v>
      </c>
      <c r="D11859" t="n">
        <v>0.009581097049999999</v>
      </c>
      <c r="E11859" t="n">
        <v>-0.06112089478694657</v>
      </c>
      <c r="F11859" t="n">
        <v>9.3349893616</v>
      </c>
      <c r="G11859" t="n">
        <v>9.369401902260282</v>
      </c>
    </row>
    <row r="11860">
      <c r="A11860" s="3" t="n">
        <v>45392.33542206018</v>
      </c>
      <c r="B11860" t="n">
        <v>-0.2729386828</v>
      </c>
      <c r="C11860" t="n">
        <v>0.04027213976153855</v>
      </c>
      <c r="D11860" t="n">
        <v>-0.335191297</v>
      </c>
      <c r="E11860" t="n">
        <v>-0.04155978262365985</v>
      </c>
      <c r="F11860" t="n">
        <v>9.689333046050001</v>
      </c>
      <c r="G11860" t="n">
        <v>9.414825504983941</v>
      </c>
    </row>
    <row r="11861">
      <c r="A11861" s="3" t="n">
        <v>45392.33542262731</v>
      </c>
      <c r="B11861" t="n">
        <v>0.1364693414</v>
      </c>
      <c r="C11861" t="n">
        <v>0.1636709768794876</v>
      </c>
      <c r="D11861" t="n">
        <v>0.2011147782</v>
      </c>
      <c r="E11861" t="n">
        <v>0.1078910717100236</v>
      </c>
      <c r="F11861" t="n">
        <v>9.3349893616</v>
      </c>
      <c r="G11861" t="n">
        <v>9.471622558634525</v>
      </c>
    </row>
    <row r="11862">
      <c r="A11862" s="3" t="n">
        <v>45392.33542319445</v>
      </c>
      <c r="B11862" t="n">
        <v>0.3375841196</v>
      </c>
      <c r="C11862" t="n">
        <v>0.1467216567808862</v>
      </c>
      <c r="D11862" t="n">
        <v>0.4477127990999999</v>
      </c>
      <c r="E11862" t="n">
        <v>0.2968812873148026</v>
      </c>
      <c r="F11862" t="n">
        <v>9.552863704649999</v>
      </c>
      <c r="G11862" t="n">
        <v>9.489124525750375</v>
      </c>
    </row>
    <row r="11863">
      <c r="A11863" s="3" t="n">
        <v>45392.33542376157</v>
      </c>
      <c r="B11863" t="n">
        <v>0.1771669389</v>
      </c>
      <c r="C11863" t="n">
        <v>0.04406054695163181</v>
      </c>
      <c r="D11863" t="n">
        <v>0.7302325789499999</v>
      </c>
      <c r="E11863" t="n">
        <v>0.6148517183062955</v>
      </c>
      <c r="F11863" t="n">
        <v>9.299077409300001</v>
      </c>
      <c r="G11863" t="n">
        <v>9.490045665070655</v>
      </c>
    </row>
    <row r="11864">
      <c r="A11864" s="3" t="n">
        <v>45392.33542431713</v>
      </c>
      <c r="B11864" t="n">
        <v>-0.06943108200000001</v>
      </c>
      <c r="C11864" t="n">
        <v>0.07526340992773914</v>
      </c>
      <c r="D11864" t="n">
        <v>0.18196239075</v>
      </c>
      <c r="E11864" t="n">
        <v>0.7991720026092097</v>
      </c>
      <c r="F11864" t="n">
        <v>9.4930137197</v>
      </c>
      <c r="G11864" t="n">
        <v>9.453000118893033</v>
      </c>
    </row>
    <row r="11865">
      <c r="A11865" s="3" t="n">
        <v>45392.33542488426</v>
      </c>
      <c r="B11865" t="n">
        <v>0.1699884711</v>
      </c>
      <c r="C11865" t="n">
        <v>0.02919368841095579</v>
      </c>
      <c r="D11865" t="n">
        <v>0.8858543077999999</v>
      </c>
      <c r="E11865" t="n">
        <v>0.9772304094269259</v>
      </c>
      <c r="F11865" t="n">
        <v>9.569623269499999</v>
      </c>
      <c r="G11865" t="n">
        <v>9.389611830616925</v>
      </c>
    </row>
    <row r="11866">
      <c r="A11866" s="3" t="n">
        <v>45392.33542545139</v>
      </c>
      <c r="B11866" t="n">
        <v>-0.2394195531</v>
      </c>
      <c r="C11866" t="n">
        <v>0.0002802095937063072</v>
      </c>
      <c r="D11866" t="n">
        <v>1.7405823085</v>
      </c>
      <c r="E11866" t="n">
        <v>0.8378806103271585</v>
      </c>
      <c r="F11866" t="n">
        <v>9.311051328949999</v>
      </c>
      <c r="G11866" t="n">
        <v>9.390108449431029</v>
      </c>
    </row>
    <row r="11867">
      <c r="A11867" s="3" t="n">
        <v>45392.33542600695</v>
      </c>
      <c r="B11867" t="n">
        <v>-0.19153368115</v>
      </c>
      <c r="C11867" t="n">
        <v>-0.06500462535815868</v>
      </c>
      <c r="D11867" t="n">
        <v>1.0917547312</v>
      </c>
      <c r="E11867" t="n">
        <v>0.6894353147973213</v>
      </c>
      <c r="F11867" t="n">
        <v>9.440332395899999</v>
      </c>
      <c r="G11867" t="n">
        <v>9.340957885380213</v>
      </c>
    </row>
    <row r="11868">
      <c r="A11868" s="3" t="n">
        <v>45392.33542712963</v>
      </c>
      <c r="B11868" t="n">
        <v>0.3064578125</v>
      </c>
      <c r="C11868" t="n">
        <v>-0.1158351668490679</v>
      </c>
      <c r="D11868" t="n">
        <v>0.1340765188</v>
      </c>
      <c r="E11868" t="n">
        <v>0.6175702634141043</v>
      </c>
      <c r="F11868" t="n">
        <v>9.10993655075</v>
      </c>
      <c r="G11868" t="n">
        <v>9.343168244855969</v>
      </c>
    </row>
    <row r="11869">
      <c r="A11869" s="3" t="n">
        <v>45392.33542716435</v>
      </c>
      <c r="B11869" t="n">
        <v>-0.4668651865499999</v>
      </c>
      <c r="C11869" t="n">
        <v>-0.1526698586220284</v>
      </c>
      <c r="D11869" t="n">
        <v>0.4118008468</v>
      </c>
      <c r="E11869" t="n">
        <v>0.6474618241277408</v>
      </c>
      <c r="F11869" t="n">
        <v>9.315836974149999</v>
      </c>
      <c r="G11869" t="n">
        <v>9.287704484137553</v>
      </c>
    </row>
    <row r="11870">
      <c r="A11870" s="3" t="n">
        <v>45392.33542827547</v>
      </c>
      <c r="B11870" t="n">
        <v>0.3016721673</v>
      </c>
      <c r="C11870" t="n">
        <v>-0.1798156259136369</v>
      </c>
      <c r="D11870" t="n">
        <v>-0.277724328</v>
      </c>
      <c r="E11870" t="n">
        <v>0.5766803732805378</v>
      </c>
      <c r="F11870" t="n">
        <v>9.34217763605</v>
      </c>
      <c r="G11870" t="n">
        <v>9.241009651546412</v>
      </c>
    </row>
    <row r="11871">
      <c r="A11871" s="3" t="n">
        <v>45392.33542831019</v>
      </c>
      <c r="B11871" t="n">
        <v>-0.5219393329499999</v>
      </c>
      <c r="C11871" t="n">
        <v>-0.1168635392582754</v>
      </c>
      <c r="D11871" t="n">
        <v>0.7757256283</v>
      </c>
      <c r="E11871" t="n">
        <v>0.4632661231406773</v>
      </c>
      <c r="F11871" t="n">
        <v>9.272746554049998</v>
      </c>
      <c r="G11871" t="n">
        <v>9.239352441993031</v>
      </c>
    </row>
    <row r="11872">
      <c r="A11872" s="3" t="n">
        <v>45392.33542938657</v>
      </c>
      <c r="B11872" t="n">
        <v>-0.25139347275</v>
      </c>
      <c r="C11872" t="n">
        <v>-0.09717439202121239</v>
      </c>
      <c r="D11872" t="n">
        <v>1.156400168</v>
      </c>
      <c r="E11872" t="n">
        <v>0.5121925286602578</v>
      </c>
      <c r="F11872" t="n">
        <v>9.315836974149999</v>
      </c>
      <c r="G11872" t="n">
        <v>9.277945404390818</v>
      </c>
    </row>
    <row r="11873">
      <c r="A11873" s="3" t="n">
        <v>45392.3354299537</v>
      </c>
      <c r="B11873" t="n">
        <v>0.0335191297</v>
      </c>
      <c r="C11873" t="n">
        <v>-0.02089529660909098</v>
      </c>
      <c r="D11873" t="n">
        <v>0.9193734375</v>
      </c>
      <c r="E11873" t="n">
        <v>0.5579663590870645</v>
      </c>
      <c r="F11873" t="n">
        <v>9.1314817608</v>
      </c>
      <c r="G11873" t="n">
        <v>9.32223024702963</v>
      </c>
    </row>
    <row r="11874">
      <c r="A11874" s="3" t="n">
        <v>45392.33543</v>
      </c>
      <c r="B11874" t="n">
        <v>0.2370267305</v>
      </c>
      <c r="C11874" t="n">
        <v>0.1603042099207464</v>
      </c>
      <c r="D11874" t="n">
        <v>0.35673650705</v>
      </c>
      <c r="E11874" t="n">
        <v>0.4312914150893952</v>
      </c>
      <c r="F11874" t="n">
        <v>9.2224678595</v>
      </c>
      <c r="G11874" t="n">
        <v>9.278710871714594</v>
      </c>
    </row>
    <row r="11875">
      <c r="A11875" s="3" t="n">
        <v>45392.33543052083</v>
      </c>
      <c r="B11875" t="n">
        <v>0.32321737735</v>
      </c>
      <c r="C11875" t="n">
        <v>0.224730105772961</v>
      </c>
      <c r="D11875" t="n">
        <v>-0.21787434305</v>
      </c>
      <c r="E11875" t="n">
        <v>0.382647870845106</v>
      </c>
      <c r="F11875" t="n">
        <v>9.4259754603</v>
      </c>
      <c r="G11875" t="n">
        <v>9.281953558262613</v>
      </c>
    </row>
    <row r="11876">
      <c r="A11876" s="3" t="n">
        <v>45392.33543108797</v>
      </c>
      <c r="B11876" t="n">
        <v>0.32561019995</v>
      </c>
      <c r="C11876" t="n">
        <v>0.4006509829212133</v>
      </c>
      <c r="D11876" t="n">
        <v>0.0766095498</v>
      </c>
      <c r="E11876" t="n">
        <v>0.09014750439871816</v>
      </c>
      <c r="F11876" t="n">
        <v>9.526532849399999</v>
      </c>
      <c r="G11876" t="n">
        <v>9.305388480050491</v>
      </c>
    </row>
    <row r="11877">
      <c r="A11877" s="3" t="n">
        <v>45392.33543222222</v>
      </c>
      <c r="B11877" t="n">
        <v>0.60333452795</v>
      </c>
      <c r="C11877" t="n">
        <v>0.4382710982078101</v>
      </c>
      <c r="D11877" t="n">
        <v>0.0598597916</v>
      </c>
      <c r="E11877" t="n">
        <v>-0.04292240406853163</v>
      </c>
      <c r="F11877" t="n">
        <v>9.119517647799999</v>
      </c>
      <c r="G11877" t="n">
        <v>9.299645646376248</v>
      </c>
    </row>
    <row r="11878">
      <c r="A11878" s="3" t="n">
        <v>45392.33543277778</v>
      </c>
      <c r="B11878" t="n">
        <v>0.4118008468</v>
      </c>
      <c r="C11878" t="n">
        <v>0.497863069967717</v>
      </c>
      <c r="D11878" t="n">
        <v>-0.0383047749</v>
      </c>
      <c r="E11878" t="n">
        <v>0.02366918414032641</v>
      </c>
      <c r="F11878" t="n">
        <v>9.141062857849999</v>
      </c>
      <c r="G11878" t="n">
        <v>9.304623469913196</v>
      </c>
    </row>
    <row r="11879">
      <c r="A11879" s="3" t="n">
        <v>45392.33543334491</v>
      </c>
      <c r="B11879" t="n">
        <v>0.39504128195</v>
      </c>
      <c r="C11879" t="n">
        <v>0.4864445404538476</v>
      </c>
      <c r="D11879" t="n">
        <v>0.2729386828</v>
      </c>
      <c r="E11879" t="n">
        <v>0.02612999036993013</v>
      </c>
      <c r="F11879" t="n">
        <v>9.428368282899999</v>
      </c>
      <c r="G11879" t="n">
        <v>9.284268887754219</v>
      </c>
    </row>
    <row r="11880">
      <c r="A11880" s="3" t="n">
        <v>45392.33543391203</v>
      </c>
      <c r="B11880" t="n">
        <v>0.5171438811</v>
      </c>
      <c r="C11880" t="n">
        <v>0.5123280615923091</v>
      </c>
      <c r="D11880" t="n">
        <v>-0.3040649899</v>
      </c>
      <c r="E11880" t="n">
        <v>0.01028043234941729</v>
      </c>
      <c r="F11880" t="n">
        <v>9.31344415155</v>
      </c>
      <c r="G11880" t="n">
        <v>9.304760648716574</v>
      </c>
    </row>
    <row r="11881">
      <c r="A11881" s="3" t="n">
        <v>45392.33543503472</v>
      </c>
      <c r="B11881" t="n">
        <v>0.5482701882</v>
      </c>
      <c r="C11881" t="n">
        <v>0.5260016634196985</v>
      </c>
      <c r="D11881" t="n">
        <v>0.25139347275</v>
      </c>
      <c r="E11881" t="n">
        <v>-0.1544510114301869</v>
      </c>
      <c r="F11881" t="n">
        <v>9.200912842799999</v>
      </c>
      <c r="G11881" t="n">
        <v>9.286627878554686</v>
      </c>
    </row>
    <row r="11882">
      <c r="A11882" s="3" t="n">
        <v>45392.33543506944</v>
      </c>
      <c r="B11882" t="n">
        <v>0.6847395296</v>
      </c>
      <c r="C11882" t="n">
        <v>0.5149409737638708</v>
      </c>
      <c r="D11882" t="n">
        <v>0.05506433975</v>
      </c>
      <c r="E11882" t="n">
        <v>-0.2024145822224948</v>
      </c>
      <c r="F11882" t="n">
        <v>9.34217763605</v>
      </c>
      <c r="G11882" t="n">
        <v>9.300668418251075</v>
      </c>
    </row>
    <row r="11883">
      <c r="A11883" s="3" t="n">
        <v>45392.33543560185</v>
      </c>
      <c r="B11883" t="n">
        <v>0.29209107025</v>
      </c>
      <c r="C11883" t="n">
        <v>0.564309958655596</v>
      </c>
      <c r="D11883" t="n">
        <v>-0.8116375806</v>
      </c>
      <c r="E11883" t="n">
        <v>-0.2041109955165507</v>
      </c>
      <c r="F11883" t="n">
        <v>9.382875233549999</v>
      </c>
      <c r="G11883" t="n">
        <v>9.302504090546996</v>
      </c>
    </row>
    <row r="11884">
      <c r="A11884" s="3" t="n">
        <v>45392.33543616898</v>
      </c>
      <c r="B11884" t="n">
        <v>0.7062847396499999</v>
      </c>
      <c r="C11884" t="n">
        <v>0.5471105804116565</v>
      </c>
      <c r="D11884" t="n">
        <v>-0.29209107025</v>
      </c>
      <c r="E11884" t="n">
        <v>-0.2654109016698143</v>
      </c>
      <c r="F11884" t="n">
        <v>9.387660878749999</v>
      </c>
      <c r="G11884" t="n">
        <v>9.259972466622402</v>
      </c>
    </row>
    <row r="11885">
      <c r="A11885" s="3" t="n">
        <v>45392.33543729167</v>
      </c>
      <c r="B11885" t="n">
        <v>0.5051797681</v>
      </c>
      <c r="C11885" t="n">
        <v>0.5115107264623557</v>
      </c>
      <c r="D11885" t="n">
        <v>-0.3734960719</v>
      </c>
      <c r="E11885" t="n">
        <v>-0.1988353378470868</v>
      </c>
      <c r="F11885" t="n">
        <v>8.954314821899999</v>
      </c>
      <c r="G11885" t="n">
        <v>9.266396851041982</v>
      </c>
    </row>
    <row r="11886">
      <c r="A11886" s="3" t="n">
        <v>45392.33543732639</v>
      </c>
      <c r="B11886" t="n">
        <v>0.52672497815</v>
      </c>
      <c r="C11886" t="n">
        <v>0.5446897094210971</v>
      </c>
      <c r="D11886" t="n">
        <v>0.28969824765</v>
      </c>
      <c r="E11886" t="n">
        <v>-0.1809035240025646</v>
      </c>
      <c r="F11886" t="n">
        <v>9.303863054499999</v>
      </c>
      <c r="G11886" t="n">
        <v>9.265995829920888</v>
      </c>
    </row>
    <row r="11887">
      <c r="A11887" s="3" t="n">
        <v>45392.3354378588</v>
      </c>
      <c r="B11887" t="n">
        <v>0.5937632375499999</v>
      </c>
      <c r="C11887" t="n">
        <v>0.596034242812356</v>
      </c>
      <c r="D11887" t="n">
        <v>-0.02154521005</v>
      </c>
      <c r="E11887" t="n">
        <v>-0.06915665581526825</v>
      </c>
      <c r="F11887" t="n">
        <v>9.428368282899999</v>
      </c>
      <c r="G11887" t="n">
        <v>9.232800045358999</v>
      </c>
    </row>
    <row r="11888">
      <c r="A11888" s="3" t="n">
        <v>45392.33543898148</v>
      </c>
      <c r="B11888" t="n">
        <v>0.3734960719</v>
      </c>
      <c r="C11888" t="n">
        <v>0.5549078729719129</v>
      </c>
      <c r="D11888" t="n">
        <v>-0.277724328</v>
      </c>
      <c r="E11888" t="n">
        <v>0.05788051703065289</v>
      </c>
      <c r="F11888" t="n">
        <v>9.169796342349999</v>
      </c>
      <c r="G11888" t="n">
        <v>9.295156578045946</v>
      </c>
    </row>
    <row r="11889">
      <c r="A11889" s="3" t="n">
        <v>45392.33543901621</v>
      </c>
      <c r="B11889" t="n">
        <v>0.6320680124499999</v>
      </c>
      <c r="C11889" t="n">
        <v>0.5051313063331015</v>
      </c>
      <c r="D11889" t="n">
        <v>0.1987219556</v>
      </c>
      <c r="E11889" t="n">
        <v>0.01409195031608398</v>
      </c>
      <c r="F11889" t="n">
        <v>9.34696328125</v>
      </c>
      <c r="G11889" t="n">
        <v>9.34734930665457</v>
      </c>
    </row>
    <row r="11890">
      <c r="A11890" s="3" t="n">
        <v>45392.33544011574</v>
      </c>
      <c r="B11890" t="n">
        <v>0.79966366095</v>
      </c>
      <c r="C11890" t="n">
        <v>0.5006268993963883</v>
      </c>
      <c r="D11890" t="n">
        <v>-0.01197391965</v>
      </c>
      <c r="E11890" t="n">
        <v>-0.09342992045186507</v>
      </c>
      <c r="F11890" t="n">
        <v>9.3302037164</v>
      </c>
      <c r="G11890" t="n">
        <v>9.420988264440236</v>
      </c>
    </row>
    <row r="11891">
      <c r="A11891" s="3" t="n">
        <v>45392.33544013889</v>
      </c>
      <c r="B11891" t="n">
        <v>0.39743410455</v>
      </c>
      <c r="C11891" t="n">
        <v>0.5036020175568778</v>
      </c>
      <c r="D11891" t="n">
        <v>-0.1316836962</v>
      </c>
      <c r="E11891" t="n">
        <v>-0.221667825010024</v>
      </c>
      <c r="F11891" t="n">
        <v>9.402027621</v>
      </c>
      <c r="G11891" t="n">
        <v>9.373121137135923</v>
      </c>
    </row>
    <row r="11892">
      <c r="A11892" s="3" t="n">
        <v>45392.3354406713</v>
      </c>
      <c r="B11892" t="n">
        <v>-0.0263406619</v>
      </c>
      <c r="C11892" t="n">
        <v>0.4595073416345001</v>
      </c>
      <c r="D11892" t="n">
        <v>-0.1987219556</v>
      </c>
      <c r="E11892" t="n">
        <v>-0.156544994087413</v>
      </c>
      <c r="F11892" t="n">
        <v>9.6989141431</v>
      </c>
      <c r="G11892" t="n">
        <v>9.382920243558999</v>
      </c>
    </row>
    <row r="11893">
      <c r="A11893" s="3" t="n">
        <v>45392.33544125</v>
      </c>
      <c r="B11893" t="n">
        <v>0.6943206266499999</v>
      </c>
      <c r="C11893" t="n">
        <v>0.3945566642810034</v>
      </c>
      <c r="D11893" t="n">
        <v>-0.35912932965</v>
      </c>
      <c r="E11893" t="n">
        <v>-0.1290645891516321</v>
      </c>
      <c r="F11893" t="n">
        <v>9.25119153735</v>
      </c>
      <c r="G11893" t="n">
        <v>9.463207127093732</v>
      </c>
    </row>
    <row r="11894">
      <c r="A11894" s="3" t="n">
        <v>45392.33544180555</v>
      </c>
      <c r="B11894" t="n">
        <v>0.38546999155</v>
      </c>
      <c r="C11894" t="n">
        <v>0.3037896722016326</v>
      </c>
      <c r="D11894" t="n">
        <v>-0.42616758905</v>
      </c>
      <c r="E11894" t="n">
        <v>-0.1219883939672498</v>
      </c>
      <c r="F11894" t="n">
        <v>9.366115668699999</v>
      </c>
      <c r="G11894" t="n">
        <v>9.417857908610399</v>
      </c>
    </row>
    <row r="11895">
      <c r="A11895" s="3" t="n">
        <v>45392.33544292824</v>
      </c>
      <c r="B11895" t="n">
        <v>0.3758888945</v>
      </c>
      <c r="C11895" t="n">
        <v>0.1485020780906764</v>
      </c>
      <c r="D11895" t="n">
        <v>0.2011147782</v>
      </c>
      <c r="E11895" t="n">
        <v>-0.07019648074580441</v>
      </c>
      <c r="F11895" t="n">
        <v>9.2559869892</v>
      </c>
      <c r="G11895" t="n">
        <v>9.401953053885109</v>
      </c>
    </row>
    <row r="11896">
      <c r="A11896" s="3" t="n">
        <v>45392.33544296296</v>
      </c>
      <c r="B11896" t="n">
        <v>-0.0287334845</v>
      </c>
      <c r="C11896" t="n">
        <v>0.167957305865152</v>
      </c>
      <c r="D11896" t="n">
        <v>0.4118008468</v>
      </c>
      <c r="E11896" t="n">
        <v>0.02757556830163178</v>
      </c>
      <c r="F11896" t="n">
        <v>9.617509141449998</v>
      </c>
      <c r="G11896" t="n">
        <v>9.425247848016809</v>
      </c>
    </row>
    <row r="11897">
      <c r="A11897" s="3" t="n">
        <v>45392.33544350694</v>
      </c>
      <c r="B11897" t="n">
        <v>0.0023928226</v>
      </c>
      <c r="C11897" t="n">
        <v>0.142641633194406</v>
      </c>
      <c r="D11897" t="n">
        <v>-0.06703825939999999</v>
      </c>
      <c r="E11897" t="n">
        <v>0.1090615605365971</v>
      </c>
      <c r="F11897" t="n">
        <v>9.528925672</v>
      </c>
      <c r="G11897" t="n">
        <v>9.373450768588137</v>
      </c>
    </row>
    <row r="11898">
      <c r="A11898" s="3" t="n">
        <v>45392.3354440625</v>
      </c>
      <c r="B11898" t="n">
        <v>0.0622526142</v>
      </c>
      <c r="C11898" t="n">
        <v>0.04864230984079264</v>
      </c>
      <c r="D11898" t="n">
        <v>0.12449542175</v>
      </c>
      <c r="E11898" t="n">
        <v>0.2280453249560613</v>
      </c>
      <c r="F11898" t="n">
        <v>9.054872210999999</v>
      </c>
      <c r="G11898" t="n">
        <v>9.35721086475084</v>
      </c>
    </row>
    <row r="11899">
      <c r="A11899" s="3" t="n">
        <v>45392.33544462963</v>
      </c>
      <c r="B11899" t="n">
        <v>-0.2035076008</v>
      </c>
      <c r="C11899" t="n">
        <v>0.1083354569687649</v>
      </c>
      <c r="D11899" t="n">
        <v>0.0263406619</v>
      </c>
      <c r="E11899" t="n">
        <v>0.1521960762726111</v>
      </c>
      <c r="F11899" t="n">
        <v>9.519344574949999</v>
      </c>
      <c r="G11899" t="n">
        <v>9.334110214857951</v>
      </c>
    </row>
    <row r="11900">
      <c r="A11900" s="3" t="n">
        <v>45392.33544575232</v>
      </c>
      <c r="B11900" t="n">
        <v>0.6200940927999999</v>
      </c>
      <c r="C11900" t="n">
        <v>0.05618792124370642</v>
      </c>
      <c r="D11900" t="n">
        <v>0.3782817171</v>
      </c>
      <c r="E11900" t="n">
        <v>0.1033354370282054</v>
      </c>
      <c r="F11900" t="n">
        <v>9.45469913815</v>
      </c>
      <c r="G11900" t="n">
        <v>9.314369794157134</v>
      </c>
    </row>
    <row r="11901">
      <c r="A11901" s="3" t="n">
        <v>45392.33544578704</v>
      </c>
      <c r="B11901" t="n">
        <v>0.01915238745</v>
      </c>
      <c r="C11901" t="n">
        <v>0.1255466077645691</v>
      </c>
      <c r="D11901" t="n">
        <v>0.19392650375</v>
      </c>
      <c r="E11901" t="n">
        <v>0.2118610607134038</v>
      </c>
      <c r="F11901" t="n">
        <v>8.925581337399999</v>
      </c>
      <c r="G11901" t="n">
        <v>9.26522910533429</v>
      </c>
    </row>
    <row r="11902">
      <c r="A11902" s="3" t="n">
        <v>45392.33544631944</v>
      </c>
      <c r="B11902" t="n">
        <v>0.14844326105</v>
      </c>
      <c r="C11902" t="n">
        <v>0.1741385813738932</v>
      </c>
      <c r="D11902" t="n">
        <v>0.32082455475</v>
      </c>
      <c r="E11902" t="n">
        <v>0.4140900252249428</v>
      </c>
      <c r="F11902" t="n">
        <v>9.260772634399999</v>
      </c>
      <c r="G11902" t="n">
        <v>9.252739113585456</v>
      </c>
    </row>
    <row r="11903">
      <c r="A11903" s="3" t="n">
        <v>45392.33544689815</v>
      </c>
      <c r="B11903" t="n">
        <v>0.16040737405</v>
      </c>
      <c r="C11903" t="n">
        <v>0.170889608511772</v>
      </c>
      <c r="D11903" t="n">
        <v>-0.1747741163</v>
      </c>
      <c r="E11903" t="n">
        <v>0.4386346757561784</v>
      </c>
      <c r="F11903" t="n">
        <v>9.507370655299999</v>
      </c>
      <c r="G11903" t="n">
        <v>9.287229604540585</v>
      </c>
    </row>
    <row r="11904">
      <c r="A11904" s="3" t="n">
        <v>45392.33544800926</v>
      </c>
      <c r="B11904" t="n">
        <v>-0.265760215</v>
      </c>
      <c r="C11904" t="n">
        <v>0.2233219256953387</v>
      </c>
      <c r="D11904" t="n">
        <v>0.9959829872999999</v>
      </c>
      <c r="E11904" t="n">
        <v>0.5167218065414932</v>
      </c>
      <c r="F11904" t="n">
        <v>9.260772634399999</v>
      </c>
      <c r="G11904" t="n">
        <v>9.292810937090701</v>
      </c>
    </row>
    <row r="11905">
      <c r="A11905" s="3" t="n">
        <v>45392.33544804398</v>
      </c>
      <c r="B11905" t="n">
        <v>0.5865749630999999</v>
      </c>
      <c r="C11905" t="n">
        <v>0.127348265386364</v>
      </c>
      <c r="D11905" t="n">
        <v>0.9265519052999999</v>
      </c>
      <c r="E11905" t="n">
        <v>0.5132222726289059</v>
      </c>
      <c r="F11905" t="n">
        <v>9.25119153735</v>
      </c>
      <c r="G11905" t="n">
        <v>9.306796317238256</v>
      </c>
    </row>
    <row r="11906">
      <c r="A11906" s="3" t="n">
        <v>45392.33544914352</v>
      </c>
      <c r="B11906" t="n">
        <v>0.18914085855</v>
      </c>
      <c r="C11906" t="n">
        <v>0.02508931964440565</v>
      </c>
      <c r="D11906" t="n">
        <v>0.474053461</v>
      </c>
      <c r="E11906" t="n">
        <v>0.468820595985083</v>
      </c>
      <c r="F11906" t="n">
        <v>9.2559869892</v>
      </c>
      <c r="G11906" t="n">
        <v>9.387154796175784</v>
      </c>
    </row>
    <row r="11907">
      <c r="A11907" s="3" t="n">
        <v>45392.33544916667</v>
      </c>
      <c r="B11907" t="n">
        <v>-0.08140500164999999</v>
      </c>
      <c r="C11907" t="n">
        <v>-0.1121443918318185</v>
      </c>
      <c r="D11907" t="n">
        <v>-0.08140500164999999</v>
      </c>
      <c r="E11907" t="n">
        <v>0.3285673049631711</v>
      </c>
      <c r="F11907" t="n">
        <v>9.5049778327</v>
      </c>
      <c r="G11907" t="n">
        <v>9.359590817551425</v>
      </c>
    </row>
    <row r="11908">
      <c r="A11908" s="3" t="n">
        <v>45392.33544971065</v>
      </c>
      <c r="B11908" t="n">
        <v>0.1029502117</v>
      </c>
      <c r="C11908" t="n">
        <v>-0.1059642364299537</v>
      </c>
      <c r="D11908" t="n">
        <v>0.46447236395</v>
      </c>
      <c r="E11908" t="n">
        <v>0.1888113642537301</v>
      </c>
      <c r="F11908" t="n">
        <v>9.457091960749999</v>
      </c>
      <c r="G11908" t="n">
        <v>9.346101713328114</v>
      </c>
    </row>
    <row r="11909">
      <c r="A11909" s="3" t="n">
        <v>45392.33545027778</v>
      </c>
      <c r="B11909" t="n">
        <v>-0.6200940927999999</v>
      </c>
      <c r="C11909" t="n">
        <v>-0.05267158572797215</v>
      </c>
      <c r="D11909" t="n">
        <v>-0.0957717439</v>
      </c>
      <c r="E11909" t="n">
        <v>0.009850562761421919</v>
      </c>
      <c r="F11909" t="n">
        <v>9.150634148249999</v>
      </c>
      <c r="G11909" t="n">
        <v>9.368877326492917</v>
      </c>
    </row>
    <row r="11910">
      <c r="A11910" s="3" t="n">
        <v>45392.33545083334</v>
      </c>
      <c r="B11910" t="n">
        <v>-0.5578512852499999</v>
      </c>
      <c r="C11910" t="n">
        <v>-0.03308749994405601</v>
      </c>
      <c r="D11910" t="n">
        <v>-0.2801171506</v>
      </c>
      <c r="E11910" t="n">
        <v>-0.04766628528356658</v>
      </c>
      <c r="F11910" t="n">
        <v>9.552863704649999</v>
      </c>
      <c r="G11910" t="n">
        <v>9.370507722059232</v>
      </c>
    </row>
    <row r="11911">
      <c r="A11911" s="3" t="n">
        <v>45392.33545140046</v>
      </c>
      <c r="B11911" t="n">
        <v>0.35195086185</v>
      </c>
      <c r="C11911" t="n">
        <v>0.05983425773508177</v>
      </c>
      <c r="D11911" t="n">
        <v>-0.15801455145</v>
      </c>
      <c r="E11911" t="n">
        <v>-0.05809082281153863</v>
      </c>
      <c r="F11911" t="n">
        <v>9.241620246949999</v>
      </c>
      <c r="G11911" t="n">
        <v>9.361862188562963</v>
      </c>
    </row>
    <row r="11912">
      <c r="A11912" s="3" t="n">
        <v>45392.33545196759</v>
      </c>
      <c r="B11912" t="n">
        <v>0.7254469337499999</v>
      </c>
      <c r="C11912" t="n">
        <v>0.0529141231557111</v>
      </c>
      <c r="D11912" t="n">
        <v>0.1364693414</v>
      </c>
      <c r="E11912" t="n">
        <v>-0.056711536919464</v>
      </c>
      <c r="F11912" t="n">
        <v>9.31822979675</v>
      </c>
      <c r="G11912" t="n">
        <v>9.311222202396996</v>
      </c>
    </row>
    <row r="11913">
      <c r="A11913" s="3" t="n">
        <v>45392.33545253472</v>
      </c>
      <c r="B11913" t="n">
        <v>0.2753315054</v>
      </c>
      <c r="C11913" t="n">
        <v>0.1092464467491844</v>
      </c>
      <c r="D11913" t="n">
        <v>0.25378629535</v>
      </c>
      <c r="E11913" t="n">
        <v>-0.1842521406580425</v>
      </c>
      <c r="F11913" t="n">
        <v>9.3254180712</v>
      </c>
      <c r="G11913" t="n">
        <v>9.331515430130329</v>
      </c>
    </row>
    <row r="11914">
      <c r="A11914" s="3" t="n">
        <v>45392.33545309028</v>
      </c>
      <c r="B11914" t="n">
        <v>0.15083608365</v>
      </c>
      <c r="C11914" t="n">
        <v>0.2820525124079262</v>
      </c>
      <c r="D11914" t="n">
        <v>-0.3375841196</v>
      </c>
      <c r="E11914" t="n">
        <v>-0.05712499351282065</v>
      </c>
      <c r="F11914" t="n">
        <v>9.349356103849999</v>
      </c>
      <c r="G11914" t="n">
        <v>9.270489264382077</v>
      </c>
    </row>
    <row r="11915">
      <c r="A11915" s="3" t="n">
        <v>45392.33545366898</v>
      </c>
      <c r="B11915" t="n">
        <v>-0.28730542505</v>
      </c>
      <c r="C11915" t="n">
        <v>0.302322377912122</v>
      </c>
      <c r="D11915" t="n">
        <v>-0.2465980209</v>
      </c>
      <c r="E11915" t="n">
        <v>-0.07260157880279741</v>
      </c>
      <c r="F11915" t="n">
        <v>9.2679511022</v>
      </c>
      <c r="G11915" t="n">
        <v>9.231031853787554</v>
      </c>
    </row>
    <row r="11916">
      <c r="A11916" s="3" t="n">
        <v>45392.33545422454</v>
      </c>
      <c r="B11916" t="n">
        <v>-0.08379782425</v>
      </c>
      <c r="C11916" t="n">
        <v>0.1978694399703968</v>
      </c>
      <c r="D11916" t="n">
        <v>-0.1316836962</v>
      </c>
      <c r="E11916" t="n">
        <v>-0.081156795109907</v>
      </c>
      <c r="F11916" t="n">
        <v>9.153036777499999</v>
      </c>
      <c r="G11916" t="n">
        <v>9.231857509711446</v>
      </c>
    </row>
    <row r="11917">
      <c r="A11917" s="3" t="n">
        <v>45392.33545591436</v>
      </c>
      <c r="B11917" t="n">
        <v>0.8236016936</v>
      </c>
      <c r="C11917" t="n">
        <v>0.270588264246038</v>
      </c>
      <c r="D11917" t="n">
        <v>-0.2011147782</v>
      </c>
      <c r="E11917" t="n">
        <v>-0.07067026309522165</v>
      </c>
      <c r="F11917" t="n">
        <v>9.2895061189</v>
      </c>
      <c r="G11917" t="n">
        <v>9.23113302915562</v>
      </c>
    </row>
    <row r="11918">
      <c r="A11918" s="3" t="n">
        <v>45392.3354559375</v>
      </c>
      <c r="B11918" t="n">
        <v>0.7110801915</v>
      </c>
      <c r="C11918" t="n">
        <v>0.4892256286721459</v>
      </c>
      <c r="D11918" t="n">
        <v>0.5363060752</v>
      </c>
      <c r="E11918" t="n">
        <v>-0.06994489102575779</v>
      </c>
      <c r="F11918" t="n">
        <v>8.904036127349999</v>
      </c>
      <c r="G11918" t="n">
        <v>9.230155701616924</v>
      </c>
    </row>
    <row r="11919">
      <c r="A11919" s="3" t="n">
        <v>45392.33545648148</v>
      </c>
      <c r="B11919" t="n">
        <v>0.3088506351</v>
      </c>
      <c r="C11919" t="n">
        <v>0.5706556612819363</v>
      </c>
      <c r="D11919" t="n">
        <v>-0.4070152016</v>
      </c>
      <c r="E11919" t="n">
        <v>0.01020175055617717</v>
      </c>
      <c r="F11919" t="n">
        <v>9.540889784999999</v>
      </c>
      <c r="G11919" t="n">
        <v>9.219529910600375</v>
      </c>
    </row>
    <row r="11920">
      <c r="A11920" s="3" t="n">
        <v>45392.33545704861</v>
      </c>
      <c r="B11920" t="n">
        <v>0.4285604116499999</v>
      </c>
      <c r="C11920" t="n">
        <v>0.6724342869078107</v>
      </c>
      <c r="D11920" t="n">
        <v>0.22265998825</v>
      </c>
      <c r="E11920" t="n">
        <v>0.09077695874463895</v>
      </c>
      <c r="F11920" t="n">
        <v>9.174581987549999</v>
      </c>
      <c r="G11920" t="n">
        <v>9.220064773063545</v>
      </c>
    </row>
    <row r="11921">
      <c r="A11921" s="3" t="n">
        <v>45392.33545760417</v>
      </c>
      <c r="B11921" t="n">
        <v>0.9888045194999999</v>
      </c>
      <c r="C11921" t="n">
        <v>0.5643331151508173</v>
      </c>
      <c r="D11921" t="n">
        <v>0.0383047749</v>
      </c>
      <c r="E11921" t="n">
        <v>0.08866228839918441</v>
      </c>
      <c r="F11921" t="n">
        <v>9.34217763605</v>
      </c>
      <c r="G11921" t="n">
        <v>9.188536987655969</v>
      </c>
    </row>
    <row r="11922">
      <c r="A11922" s="3" t="n">
        <v>45392.3354581713</v>
      </c>
      <c r="B11922" t="n">
        <v>0.6153084475999999</v>
      </c>
      <c r="C11922" t="n">
        <v>0.4085824139947563</v>
      </c>
      <c r="D11922" t="n">
        <v>-0.1675956485</v>
      </c>
      <c r="E11922" t="n">
        <v>0.03251846279149195</v>
      </c>
      <c r="F11922" t="n">
        <v>9.133874583399999</v>
      </c>
      <c r="G11922" t="n">
        <v>9.221704563812031</v>
      </c>
    </row>
    <row r="11923">
      <c r="A11923" s="3" t="n">
        <v>45392.33545986111</v>
      </c>
      <c r="B11923" t="n">
        <v>0.0047856452</v>
      </c>
      <c r="C11923" t="n">
        <v>0.4367375118786725</v>
      </c>
      <c r="D11923" t="n">
        <v>0.2801171506</v>
      </c>
      <c r="E11923" t="n">
        <v>0.008095812472494173</v>
      </c>
      <c r="F11923" t="n">
        <v>9.1266961156</v>
      </c>
      <c r="G11923" t="n">
        <v>9.305073044238487</v>
      </c>
    </row>
    <row r="11924">
      <c r="A11924" s="3" t="n">
        <v>45392.33545989583</v>
      </c>
      <c r="B11924" t="n">
        <v>0.52433215555</v>
      </c>
      <c r="C11924" t="n">
        <v>0.3513229162194648</v>
      </c>
      <c r="D11924" t="n">
        <v>0.3112434577</v>
      </c>
      <c r="E11924" t="n">
        <v>0.1167511399621215</v>
      </c>
      <c r="F11924" t="n">
        <v>9.21527958505</v>
      </c>
      <c r="G11924" t="n">
        <v>9.270281907453988</v>
      </c>
    </row>
    <row r="11925">
      <c r="A11925" s="3" t="n">
        <v>45392.33545991898</v>
      </c>
      <c r="B11925" t="n">
        <v>0.0263406619</v>
      </c>
      <c r="C11925" t="n">
        <v>0.3616705321221455</v>
      </c>
      <c r="D11925" t="n">
        <v>-0.29687671545</v>
      </c>
      <c r="E11925" t="n">
        <v>0.1110974805108395</v>
      </c>
      <c r="F11925" t="n">
        <v>9.275139376649999</v>
      </c>
      <c r="G11925" t="n">
        <v>9.341538443632077</v>
      </c>
    </row>
    <row r="11926">
      <c r="A11926" s="3" t="n">
        <v>45392.33546042824</v>
      </c>
      <c r="B11926" t="n">
        <v>0.56263693045</v>
      </c>
      <c r="C11926" t="n">
        <v>0.4393225128156188</v>
      </c>
      <c r="D11926" t="n">
        <v>-0.0335191297</v>
      </c>
      <c r="E11926" t="n">
        <v>0.1112428200928907</v>
      </c>
      <c r="F11926" t="n">
        <v>9.7324332728</v>
      </c>
      <c r="G11926" t="n">
        <v>9.347119433292335</v>
      </c>
    </row>
    <row r="11927">
      <c r="A11927" s="3" t="n">
        <v>45392.33546099537</v>
      </c>
      <c r="B11927" t="n">
        <v>0.7014990944499999</v>
      </c>
      <c r="C11927" t="n">
        <v>0.5500703371064117</v>
      </c>
      <c r="D11927" t="n">
        <v>0.4309532342499999</v>
      </c>
      <c r="E11927" t="n">
        <v>0.1367926636787883</v>
      </c>
      <c r="F11927" t="n">
        <v>9.3972419758</v>
      </c>
      <c r="G11927" t="n">
        <v>9.351217035698976</v>
      </c>
    </row>
    <row r="11928">
      <c r="A11928" s="3" t="n">
        <v>45392.3354615625</v>
      </c>
      <c r="B11928" t="n">
        <v>0.1652028259</v>
      </c>
      <c r="C11928" t="n">
        <v>0.6328460066833351</v>
      </c>
      <c r="D11928" t="n">
        <v>0.1364693414</v>
      </c>
      <c r="E11928" t="n">
        <v>-0.006429779220046672</v>
      </c>
      <c r="F11928" t="n">
        <v>9.11472219595</v>
      </c>
      <c r="G11928" t="n">
        <v>9.325052939217624</v>
      </c>
    </row>
    <row r="11929">
      <c r="A11929" s="3" t="n">
        <v>45392.33546211806</v>
      </c>
      <c r="B11929" t="n">
        <v>1.34554102655</v>
      </c>
      <c r="C11929" t="n">
        <v>0.6095944395333349</v>
      </c>
      <c r="D11929" t="n">
        <v>0.02393803265</v>
      </c>
      <c r="E11929" t="n">
        <v>-0.04465909549149198</v>
      </c>
      <c r="F11929" t="n">
        <v>9.344570458649999</v>
      </c>
      <c r="G11929" t="n">
        <v>9.30062489409816</v>
      </c>
    </row>
    <row r="11930">
      <c r="A11930" s="3" t="n">
        <v>45392.33546268519</v>
      </c>
      <c r="B11930" t="n">
        <v>0.7541706116</v>
      </c>
      <c r="C11930" t="n">
        <v>0.7010317812892795</v>
      </c>
      <c r="D11930" t="n">
        <v>-0.29209107025</v>
      </c>
      <c r="E11930" t="n">
        <v>-0.07045984301771584</v>
      </c>
      <c r="F11930" t="n">
        <v>9.1266961156</v>
      </c>
      <c r="G11930" t="n">
        <v>9.255329555041516</v>
      </c>
    </row>
    <row r="11931">
      <c r="A11931" s="3" t="n">
        <v>45392.33546325231</v>
      </c>
      <c r="B11931" t="n">
        <v>0.17956956815</v>
      </c>
      <c r="C11931" t="n">
        <v>0.6507929305410275</v>
      </c>
      <c r="D11931" t="n">
        <v>-0.01915238745</v>
      </c>
      <c r="E11931" t="n">
        <v>-0.1277805352033803</v>
      </c>
      <c r="F11931" t="n">
        <v>9.174581987549999</v>
      </c>
      <c r="G11931" t="n">
        <v>9.194721806359931</v>
      </c>
    </row>
    <row r="11932">
      <c r="A11932" s="3" t="n">
        <v>45392.33546381944</v>
      </c>
      <c r="B11932" t="n">
        <v>0.50038431625</v>
      </c>
      <c r="C11932" t="n">
        <v>0.5979074043996521</v>
      </c>
      <c r="D11932" t="n">
        <v>-0.59137041495</v>
      </c>
      <c r="E11932" t="n">
        <v>-0.1710259415201637</v>
      </c>
      <c r="F11932" t="n">
        <v>9.320622619349999</v>
      </c>
      <c r="G11932" t="n">
        <v>9.202133919310629</v>
      </c>
    </row>
    <row r="11933">
      <c r="A11933" s="3" t="n">
        <v>45392.33546438658</v>
      </c>
      <c r="B11933" t="n">
        <v>0.6703727873499999</v>
      </c>
      <c r="C11933" t="n">
        <v>0.595384649401983</v>
      </c>
      <c r="D11933" t="n">
        <v>0.11492413135</v>
      </c>
      <c r="E11933" t="n">
        <v>-0.1712541232924247</v>
      </c>
      <c r="F11933" t="n">
        <v>9.344570458649999</v>
      </c>
      <c r="G11933" t="n">
        <v>9.229268348377531</v>
      </c>
    </row>
    <row r="11934">
      <c r="A11934" s="3" t="n">
        <v>45392.33546494213</v>
      </c>
      <c r="B11934" t="n">
        <v>0.8451567102999999</v>
      </c>
      <c r="C11934" t="n">
        <v>0.502357030193358</v>
      </c>
      <c r="D11934" t="n">
        <v>-0.1029502117</v>
      </c>
      <c r="E11934" t="n">
        <v>-0.1101879765864805</v>
      </c>
      <c r="F11934" t="n">
        <v>9.1554296001</v>
      </c>
      <c r="G11934" t="n">
        <v>9.215974714233825</v>
      </c>
    </row>
    <row r="11935">
      <c r="A11935" s="3" t="n">
        <v>45392.33546550926</v>
      </c>
      <c r="B11935" t="n">
        <v>0.34715541</v>
      </c>
      <c r="C11935" t="n">
        <v>0.630901889754314</v>
      </c>
      <c r="D11935" t="n">
        <v>0.18674803595</v>
      </c>
      <c r="E11935" t="n">
        <v>-0.06971593203648041</v>
      </c>
      <c r="F11935" t="n">
        <v>9.169796342349999</v>
      </c>
      <c r="G11935" t="n">
        <v>9.272492541241633</v>
      </c>
    </row>
    <row r="11936">
      <c r="A11936" s="3" t="n">
        <v>45392.33546607639</v>
      </c>
      <c r="B11936" t="n">
        <v>0.4141936694</v>
      </c>
      <c r="C11936" t="n">
        <v>0.5280187473109572</v>
      </c>
      <c r="D11936" t="n">
        <v>-0.09097629205</v>
      </c>
      <c r="E11936" t="n">
        <v>0.05810860736561788</v>
      </c>
      <c r="F11936" t="n">
        <v>9.21527958505</v>
      </c>
      <c r="G11936" t="n">
        <v>9.309500118082077</v>
      </c>
    </row>
    <row r="11937">
      <c r="A11937" s="3" t="n">
        <v>45392.33546663194</v>
      </c>
      <c r="B11937" t="n">
        <v>0.6727754166</v>
      </c>
      <c r="C11937" t="n">
        <v>0.4570641599437075</v>
      </c>
      <c r="D11937" t="n">
        <v>-0.11970977655</v>
      </c>
      <c r="E11937" t="n">
        <v>0.1664952463608396</v>
      </c>
      <c r="F11937" t="n">
        <v>9.449913492949999</v>
      </c>
      <c r="G11937" t="n">
        <v>9.372608859684874</v>
      </c>
    </row>
    <row r="11938">
      <c r="A11938" s="3" t="n">
        <v>45392.33546719907</v>
      </c>
      <c r="B11938" t="n">
        <v>0.4788391062</v>
      </c>
      <c r="C11938" t="n">
        <v>0.3239933142441734</v>
      </c>
      <c r="D11938" t="n">
        <v>0.39743410455</v>
      </c>
      <c r="E11938" t="n">
        <v>0.3029979852332176</v>
      </c>
      <c r="F11938" t="n">
        <v>9.392456330599998</v>
      </c>
      <c r="G11938" t="n">
        <v>9.425720921727182</v>
      </c>
    </row>
    <row r="11939">
      <c r="A11939" s="3" t="n">
        <v>45392.33546776621</v>
      </c>
      <c r="B11939" t="n">
        <v>0.2346339079</v>
      </c>
      <c r="C11939" t="n">
        <v>0.2069344649215624</v>
      </c>
      <c r="D11939" t="n">
        <v>0.28730542505</v>
      </c>
      <c r="E11939" t="n">
        <v>0.3995640906425419</v>
      </c>
      <c r="F11939" t="n">
        <v>9.586382834349999</v>
      </c>
      <c r="G11939" t="n">
        <v>9.432897926530444</v>
      </c>
    </row>
    <row r="11940">
      <c r="A11940" s="3" t="n">
        <v>45392.33546833333</v>
      </c>
      <c r="B11940" t="n">
        <v>-0.6009417053499999</v>
      </c>
      <c r="C11940" t="n">
        <v>0.01114712075990681</v>
      </c>
      <c r="D11940" t="n">
        <v>0.9528925672</v>
      </c>
      <c r="E11940" t="n">
        <v>0.500020464389745</v>
      </c>
      <c r="F11940" t="n">
        <v>9.4954065423</v>
      </c>
      <c r="G11940" t="n">
        <v>9.459200481937323</v>
      </c>
    </row>
    <row r="11941">
      <c r="A11941" s="3" t="n">
        <v>45392.33546888889</v>
      </c>
      <c r="B11941" t="n">
        <v>0.5506630108</v>
      </c>
      <c r="C11941" t="n">
        <v>-0.1624299213196974</v>
      </c>
      <c r="D11941" t="n">
        <v>0.404622379</v>
      </c>
      <c r="E11941" t="n">
        <v>0.694251957240678</v>
      </c>
      <c r="F11941" t="n">
        <v>9.507370655299999</v>
      </c>
      <c r="G11941" t="n">
        <v>9.450026097980096</v>
      </c>
    </row>
    <row r="11942">
      <c r="A11942" s="3" t="n">
        <v>45392.33546945602</v>
      </c>
      <c r="B11942" t="n">
        <v>-0.4812319287999999</v>
      </c>
      <c r="C11942" t="n">
        <v>-0.3444738055597912</v>
      </c>
      <c r="D11942" t="n">
        <v>1.10372865085</v>
      </c>
      <c r="E11942" t="n">
        <v>0.8146884545602586</v>
      </c>
      <c r="F11942" t="n">
        <v>9.2272535047</v>
      </c>
      <c r="G11942" t="n">
        <v>9.421792249724968</v>
      </c>
    </row>
    <row r="11943">
      <c r="A11943" s="3" t="n">
        <v>45392.33547003472</v>
      </c>
      <c r="B11943" t="n">
        <v>-0.39982692715</v>
      </c>
      <c r="C11943" t="n">
        <v>-0.3359018333681827</v>
      </c>
      <c r="D11943" t="n">
        <v>0.2729386828</v>
      </c>
      <c r="E11943" t="n">
        <v>0.8817378235917274</v>
      </c>
      <c r="F11943" t="n">
        <v>9.2559869892</v>
      </c>
      <c r="G11943" t="n">
        <v>9.44908849994653</v>
      </c>
    </row>
    <row r="11944">
      <c r="A11944" s="3" t="n">
        <v>45392.33547059027</v>
      </c>
      <c r="B11944" t="n">
        <v>-0.7661445312499999</v>
      </c>
      <c r="C11944" t="n">
        <v>-0.2991136146009332</v>
      </c>
      <c r="D11944" t="n">
        <v>1.10133582825</v>
      </c>
      <c r="E11944" t="n">
        <v>0.9308099573018676</v>
      </c>
      <c r="F11944" t="n">
        <v>9.689333046050001</v>
      </c>
      <c r="G11944" t="n">
        <v>9.455322557634409</v>
      </c>
    </row>
    <row r="11945">
      <c r="A11945" s="3" t="n">
        <v>45392.33547114583</v>
      </c>
      <c r="B11945" t="n">
        <v>0.1077358569</v>
      </c>
      <c r="C11945" t="n">
        <v>-0.1092921653972031</v>
      </c>
      <c r="D11945" t="n">
        <v>1.14203342575</v>
      </c>
      <c r="E11945" t="n">
        <v>0.8184606773489533</v>
      </c>
      <c r="F11945" t="n">
        <v>9.411608718049999</v>
      </c>
      <c r="G11945" t="n">
        <v>9.457850615995248</v>
      </c>
    </row>
    <row r="11946">
      <c r="A11946" s="3" t="n">
        <v>45392.33547171296</v>
      </c>
      <c r="B11946" t="n">
        <v>-0.11492413135</v>
      </c>
      <c r="C11946" t="n">
        <v>0.01714243566783219</v>
      </c>
      <c r="D11946" t="n">
        <v>0.7781184509</v>
      </c>
      <c r="E11946" t="n">
        <v>0.7613170534870651</v>
      </c>
      <c r="F11946" t="n">
        <v>9.514558929750001</v>
      </c>
      <c r="G11946" t="n">
        <v>9.479042169443499</v>
      </c>
    </row>
    <row r="11947">
      <c r="A11947" s="3" t="n">
        <v>45392.33547228009</v>
      </c>
      <c r="B11947" t="n">
        <v>0.4836247513999999</v>
      </c>
      <c r="C11947" t="n">
        <v>0.2630133243304203</v>
      </c>
      <c r="D11947" t="n">
        <v>0.69910627185</v>
      </c>
      <c r="E11947" t="n">
        <v>0.5667948357533815</v>
      </c>
      <c r="F11947" t="n">
        <v>9.58399001175</v>
      </c>
      <c r="G11947" t="n">
        <v>9.432518896079047</v>
      </c>
    </row>
    <row r="11948">
      <c r="A11948" s="3" t="n">
        <v>45392.33547284722</v>
      </c>
      <c r="B11948" t="n">
        <v>0.19153368115</v>
      </c>
      <c r="C11948" t="n">
        <v>0.328432389232868</v>
      </c>
      <c r="D11948" t="n">
        <v>0.2418123757</v>
      </c>
      <c r="E11948" t="n">
        <v>0.4437591418566446</v>
      </c>
      <c r="F11948" t="n">
        <v>9.315836974149999</v>
      </c>
      <c r="G11948" t="n">
        <v>9.374437811339536</v>
      </c>
    </row>
    <row r="11949">
      <c r="A11949" s="3" t="n">
        <v>45392.33547340277</v>
      </c>
      <c r="B11949" t="n">
        <v>0.7733229990499999</v>
      </c>
      <c r="C11949" t="n">
        <v>0.2486329122046627</v>
      </c>
      <c r="D11949" t="n">
        <v>-0.1005573891</v>
      </c>
      <c r="E11949" t="n">
        <v>0.0857444328453382</v>
      </c>
      <c r="F11949" t="n">
        <v>9.208101117249999</v>
      </c>
      <c r="G11949" t="n">
        <v>9.314734057485223</v>
      </c>
    </row>
    <row r="11950">
      <c r="A11950" s="3" t="n">
        <v>45392.33547396991</v>
      </c>
      <c r="B11950" t="n">
        <v>0.25139347275</v>
      </c>
      <c r="C11950" t="n">
        <v>0.09389837657878811</v>
      </c>
      <c r="D11950" t="n">
        <v>0.08619064685</v>
      </c>
      <c r="E11950" t="n">
        <v>-0.08481296111060634</v>
      </c>
      <c r="F11950" t="n">
        <v>9.327810893799999</v>
      </c>
      <c r="G11950" t="n">
        <v>9.29405107827753</v>
      </c>
    </row>
    <row r="11951">
      <c r="A11951" s="3" t="n">
        <v>45392.33547454861</v>
      </c>
      <c r="B11951" t="n">
        <v>-0.36152215225</v>
      </c>
      <c r="C11951" t="n">
        <v>0.01506920927680655</v>
      </c>
      <c r="D11951" t="n">
        <v>-0.1747741163</v>
      </c>
      <c r="E11951" t="n">
        <v>-0.167800422324476</v>
      </c>
      <c r="F11951" t="n">
        <v>9.01177198425</v>
      </c>
      <c r="G11951" t="n">
        <v>9.249778533955036</v>
      </c>
    </row>
    <row r="11952">
      <c r="A11952" s="3" t="n">
        <v>45392.33547510417</v>
      </c>
      <c r="B11952" t="n">
        <v>-0.4094080242</v>
      </c>
      <c r="C11952" t="n">
        <v>-0.1420539885520983</v>
      </c>
      <c r="D11952" t="n">
        <v>-0.277724328</v>
      </c>
      <c r="E11952" t="n">
        <v>-0.2204606241090915</v>
      </c>
      <c r="F11952" t="n">
        <v>9.497799364899999</v>
      </c>
      <c r="G11952" t="n">
        <v>9.227309852933708</v>
      </c>
    </row>
    <row r="11953">
      <c r="A11953" s="3" t="n">
        <v>45392.33547567129</v>
      </c>
      <c r="B11953" t="n">
        <v>-0.4501056217</v>
      </c>
      <c r="C11953" t="n">
        <v>-0.1832852598304201</v>
      </c>
      <c r="D11953" t="n">
        <v>-0.5219393329499999</v>
      </c>
      <c r="E11953" t="n">
        <v>-0.2069934419775064</v>
      </c>
      <c r="F11953" t="n">
        <v>9.339784813450001</v>
      </c>
      <c r="G11953" t="n">
        <v>9.267619779157835</v>
      </c>
    </row>
    <row r="11954">
      <c r="A11954" s="3" t="n">
        <v>45392.33547622685</v>
      </c>
      <c r="B11954" t="n">
        <v>0.25617911795</v>
      </c>
      <c r="C11954" t="n">
        <v>-0.1565426167177161</v>
      </c>
      <c r="D11954" t="n">
        <v>0.1652028259</v>
      </c>
      <c r="E11954" t="n">
        <v>-0.2386932437982524</v>
      </c>
      <c r="F11954" t="n">
        <v>9.14345568045</v>
      </c>
      <c r="G11954" t="n">
        <v>9.297014080996297</v>
      </c>
    </row>
    <row r="11955">
      <c r="A11955" s="3" t="n">
        <v>45392.33547736111</v>
      </c>
      <c r="B11955" t="n">
        <v>0.01436674225</v>
      </c>
      <c r="C11955" t="n">
        <v>-0.01987945110944063</v>
      </c>
      <c r="D11955" t="n">
        <v>-0.1771669389</v>
      </c>
      <c r="E11955" t="n">
        <v>-0.2481975792382291</v>
      </c>
      <c r="F11955" t="n">
        <v>9.260772634399999</v>
      </c>
      <c r="G11955" t="n">
        <v>9.301824734296762</v>
      </c>
    </row>
    <row r="11956">
      <c r="A11956" s="3" t="n">
        <v>45392.33547791667</v>
      </c>
      <c r="B11956" t="n">
        <v>-0.03591195229999999</v>
      </c>
      <c r="C11956" t="n">
        <v>0.08294293125069957</v>
      </c>
      <c r="D11956" t="n">
        <v>-0.22265998825</v>
      </c>
      <c r="E11956" t="n">
        <v>-0.1511296202296042</v>
      </c>
      <c r="F11956" t="n">
        <v>9.287103489649999</v>
      </c>
      <c r="G11956" t="n">
        <v>9.315883195703172</v>
      </c>
    </row>
    <row r="11957">
      <c r="A11957" s="3" t="n">
        <v>45392.33547848379</v>
      </c>
      <c r="B11957" t="n">
        <v>0.277724328</v>
      </c>
      <c r="C11957" t="n">
        <v>0.1728901879710961</v>
      </c>
      <c r="D11957" t="n">
        <v>-0.2370267305</v>
      </c>
      <c r="E11957" t="n">
        <v>-0.06771782138414936</v>
      </c>
      <c r="F11957" t="n">
        <v>9.385268056149998</v>
      </c>
      <c r="G11957" t="n">
        <v>9.217196407946178</v>
      </c>
    </row>
    <row r="11958">
      <c r="A11958" s="3" t="n">
        <v>45392.33547905093</v>
      </c>
      <c r="B11958" t="n">
        <v>0.3830673623</v>
      </c>
      <c r="C11958" t="n">
        <v>0.2579147121254087</v>
      </c>
      <c r="D11958" t="n">
        <v>-0.25378629535</v>
      </c>
      <c r="E11958" t="n">
        <v>-0.05232023791794885</v>
      </c>
      <c r="F11958" t="n">
        <v>9.253594166599999</v>
      </c>
      <c r="G11958" t="n">
        <v>9.2081386065414</v>
      </c>
    </row>
    <row r="11959">
      <c r="A11959" s="3" t="n">
        <v>45392.33547961806</v>
      </c>
      <c r="B11959" t="n">
        <v>-0.08858346944999999</v>
      </c>
      <c r="C11959" t="n">
        <v>0.1490594798473198</v>
      </c>
      <c r="D11959" t="n">
        <v>0.21787434305</v>
      </c>
      <c r="E11959" t="n">
        <v>-0.09209024976829866</v>
      </c>
      <c r="F11959" t="n">
        <v>9.14345568045</v>
      </c>
      <c r="G11959" t="n">
        <v>9.179960832208067</v>
      </c>
    </row>
    <row r="11960">
      <c r="A11960" s="3" t="n">
        <v>45392.33548017361</v>
      </c>
      <c r="B11960" t="n">
        <v>0.0598597916</v>
      </c>
      <c r="C11960" t="n">
        <v>0.1170026839635201</v>
      </c>
      <c r="D11960" t="n">
        <v>0.2059004234</v>
      </c>
      <c r="E11960" t="n">
        <v>-0.01209429685023314</v>
      </c>
      <c r="F11960" t="n">
        <v>9.071631775849999</v>
      </c>
      <c r="G11960" t="n">
        <v>9.116980674302823</v>
      </c>
    </row>
    <row r="11961">
      <c r="A11961" s="3" t="n">
        <v>45392.33548074074</v>
      </c>
      <c r="B11961" t="n">
        <v>0.4453199764999999</v>
      </c>
      <c r="C11961" t="n">
        <v>0.0341655228050117</v>
      </c>
      <c r="D11961" t="n">
        <v>-0.1005573891</v>
      </c>
      <c r="E11961" t="n">
        <v>0.04215202199009337</v>
      </c>
      <c r="F11961" t="n">
        <v>8.93516243445</v>
      </c>
      <c r="G11961" t="n">
        <v>9.094327930004571</v>
      </c>
    </row>
    <row r="11962">
      <c r="A11962" s="3" t="n">
        <v>45392.33548129629</v>
      </c>
      <c r="B11962" t="n">
        <v>0.08858346944999999</v>
      </c>
      <c r="C11962" t="n">
        <v>-0.0002289818486014422</v>
      </c>
      <c r="D11962" t="n">
        <v>-0.2370267305</v>
      </c>
      <c r="E11962" t="n">
        <v>0.03708913890850828</v>
      </c>
      <c r="F11962" t="n">
        <v>9.234431972499999</v>
      </c>
      <c r="G11962" t="n">
        <v>9.083494324873451</v>
      </c>
    </row>
    <row r="11963">
      <c r="A11963" s="3" t="n">
        <v>45392.335481875</v>
      </c>
      <c r="B11963" t="n">
        <v>-0.5410917204</v>
      </c>
      <c r="C11963" t="n">
        <v>0.0214698657180653</v>
      </c>
      <c r="D11963" t="n">
        <v>0.08379782425</v>
      </c>
      <c r="E11963" t="n">
        <v>-0.001486244669114213</v>
      </c>
      <c r="F11963" t="n">
        <v>9.0620506788</v>
      </c>
      <c r="G11963" t="n">
        <v>9.151943553188604</v>
      </c>
    </row>
    <row r="11964">
      <c r="A11964" s="3" t="n">
        <v>45392.33548243056</v>
      </c>
      <c r="B11964" t="n">
        <v>0.1005573891</v>
      </c>
      <c r="C11964" t="n">
        <v>0.1447578122552451</v>
      </c>
      <c r="D11964" t="n">
        <v>0.12688824435</v>
      </c>
      <c r="E11964" t="n">
        <v>-0.1168038992819351</v>
      </c>
      <c r="F11964" t="n">
        <v>9.157822422699999</v>
      </c>
      <c r="G11964" t="n">
        <v>9.148607074834175</v>
      </c>
    </row>
    <row r="11965">
      <c r="A11965" s="3" t="n">
        <v>45392.33548299769</v>
      </c>
      <c r="B11965" t="n">
        <v>0.1699884711</v>
      </c>
      <c r="C11965" t="n">
        <v>0.1838076639620052</v>
      </c>
      <c r="D11965" t="n">
        <v>-0.04788587195</v>
      </c>
      <c r="E11965" t="n">
        <v>-0.1129641500501169</v>
      </c>
      <c r="F11965" t="n">
        <v>9.299077409300001</v>
      </c>
      <c r="G11965" t="n">
        <v>9.176299088532309</v>
      </c>
    </row>
    <row r="11966">
      <c r="A11966" s="3" t="n">
        <v>45392.33548356481</v>
      </c>
      <c r="B11966" t="n">
        <v>0.5722180274999999</v>
      </c>
      <c r="C11966" t="n">
        <v>0.2350192932434739</v>
      </c>
      <c r="D11966" t="n">
        <v>-0.24900065015</v>
      </c>
      <c r="E11966" t="n">
        <v>-0.01465586698006997</v>
      </c>
      <c r="F11966" t="n">
        <v>9.210493939849998</v>
      </c>
      <c r="G11966" t="n">
        <v>9.198650272628232</v>
      </c>
    </row>
    <row r="11967">
      <c r="A11967" s="3" t="n">
        <v>45392.33548413195</v>
      </c>
      <c r="B11967" t="n">
        <v>0.3663176041</v>
      </c>
      <c r="C11967" t="n">
        <v>0.3409277986414928</v>
      </c>
      <c r="D11967" t="n">
        <v>-0.1101286795</v>
      </c>
      <c r="E11967" t="n">
        <v>0.1135933758027976</v>
      </c>
      <c r="F11967" t="n">
        <v>9.2895061189</v>
      </c>
      <c r="G11967" t="n">
        <v>9.224400866797577</v>
      </c>
    </row>
    <row r="11968">
      <c r="A11968" s="3" t="n">
        <v>45392.3354846875</v>
      </c>
      <c r="B11968" t="n">
        <v>0.48602738065</v>
      </c>
      <c r="C11968" t="n">
        <v>0.443649577116668</v>
      </c>
      <c r="D11968" t="n">
        <v>-0.08858346944999999</v>
      </c>
      <c r="E11968" t="n">
        <v>0.000245943467016306</v>
      </c>
      <c r="F11968" t="n">
        <v>8.90642894995</v>
      </c>
      <c r="G11968" t="n">
        <v>9.274126525721821</v>
      </c>
    </row>
    <row r="11969">
      <c r="A11969" s="3" t="n">
        <v>45392.33548581019</v>
      </c>
      <c r="B11969" t="n">
        <v>0.1412549866</v>
      </c>
      <c r="C11969" t="n">
        <v>0.2823885444708633</v>
      </c>
      <c r="D11969" t="n">
        <v>0.4118008468</v>
      </c>
      <c r="E11969" t="n">
        <v>0.01556130194475531</v>
      </c>
      <c r="F11969" t="n">
        <v>9.440332395899999</v>
      </c>
      <c r="G11969" t="n">
        <v>9.274908520336854</v>
      </c>
    </row>
    <row r="11970">
      <c r="A11970" s="3" t="n">
        <v>45392.33548584491</v>
      </c>
      <c r="B11970" t="n">
        <v>0.25378629535</v>
      </c>
      <c r="C11970" t="n">
        <v>0.2090992657645694</v>
      </c>
      <c r="D11970" t="n">
        <v>0.3663176041</v>
      </c>
      <c r="E11970" t="n">
        <v>0.02392175681130544</v>
      </c>
      <c r="F11970" t="n">
        <v>9.366115668699999</v>
      </c>
      <c r="G11970" t="n">
        <v>9.31625799717963</v>
      </c>
    </row>
    <row r="11971">
      <c r="A11971" s="3" t="n">
        <v>45392.33548694444</v>
      </c>
      <c r="B11971" t="n">
        <v>0.1412549866</v>
      </c>
      <c r="C11971" t="n">
        <v>0.1197590383932404</v>
      </c>
      <c r="D11971" t="n">
        <v>0.0023928226</v>
      </c>
      <c r="E11971" t="n">
        <v>0.07044386435023334</v>
      </c>
      <c r="F11971" t="n">
        <v>9.47864697745</v>
      </c>
      <c r="G11971" t="n">
        <v>9.370721639613313</v>
      </c>
    </row>
    <row r="11972">
      <c r="A11972" s="3" t="n">
        <v>45392.33548697917</v>
      </c>
      <c r="B11972" t="n">
        <v>0.15322890625</v>
      </c>
      <c r="C11972" t="n">
        <v>0.1214044068167835</v>
      </c>
      <c r="D11972" t="n">
        <v>-0.8547280007</v>
      </c>
      <c r="E11972" t="n">
        <v>0.00434832347237768</v>
      </c>
      <c r="F11972" t="n">
        <v>9.272746554049998</v>
      </c>
      <c r="G11972" t="n">
        <v>9.374912599499208</v>
      </c>
    </row>
    <row r="11973">
      <c r="A11973" s="3" t="n">
        <v>45392.33548752315</v>
      </c>
      <c r="B11973" t="n">
        <v>-0.3327984744</v>
      </c>
      <c r="C11973" t="n">
        <v>0.0638424344662006</v>
      </c>
      <c r="D11973" t="n">
        <v>0.38546999155</v>
      </c>
      <c r="E11973" t="n">
        <v>-0.09223476641468556</v>
      </c>
      <c r="F11973" t="n">
        <v>9.30626568375</v>
      </c>
      <c r="G11973" t="n">
        <v>9.368830190566808</v>
      </c>
    </row>
    <row r="11974">
      <c r="A11974" s="3" t="n">
        <v>45392.3354880787</v>
      </c>
      <c r="B11974" t="n">
        <v>0.4285604116499999</v>
      </c>
      <c r="C11974" t="n">
        <v>0.1489618933931239</v>
      </c>
      <c r="D11974" t="n">
        <v>-0.11731695395</v>
      </c>
      <c r="E11974" t="n">
        <v>-0.2253342548472035</v>
      </c>
      <c r="F11974" t="n">
        <v>9.5049778327</v>
      </c>
      <c r="G11974" t="n">
        <v>9.317028127805504</v>
      </c>
    </row>
    <row r="11975">
      <c r="A11975" s="3" t="n">
        <v>45392.33548863426</v>
      </c>
      <c r="B11975" t="n">
        <v>0.1412549866</v>
      </c>
      <c r="C11975" t="n">
        <v>0.1461211880578093</v>
      </c>
      <c r="D11975" t="n">
        <v>0.07182390459999999</v>
      </c>
      <c r="E11975" t="n">
        <v>-0.243796542164686</v>
      </c>
      <c r="F11975" t="n">
        <v>9.232039149899999</v>
      </c>
      <c r="G11975" t="n">
        <v>9.292917392962615</v>
      </c>
    </row>
    <row r="11976">
      <c r="A11976" s="3" t="n">
        <v>45392.33548920139</v>
      </c>
      <c r="B11976" t="n">
        <v>0.1771669389</v>
      </c>
      <c r="C11976" t="n">
        <v>0.0181576639657343</v>
      </c>
      <c r="D11976" t="n">
        <v>-0.4572938961499999</v>
      </c>
      <c r="E11976" t="n">
        <v>-0.1115735945113057</v>
      </c>
      <c r="F11976" t="n">
        <v>9.10993655075</v>
      </c>
      <c r="G11976" t="n">
        <v>9.230740397406436</v>
      </c>
    </row>
    <row r="11977">
      <c r="A11977" s="3" t="n">
        <v>45392.33548976852</v>
      </c>
      <c r="B11977" t="n">
        <v>-0.0622526142</v>
      </c>
      <c r="C11977" t="n">
        <v>0.0505000185250584</v>
      </c>
      <c r="D11977" t="n">
        <v>-0.21787434305</v>
      </c>
      <c r="E11977" t="n">
        <v>0.08440974549440586</v>
      </c>
      <c r="F11977" t="n">
        <v>9.24401306955</v>
      </c>
      <c r="G11977" t="n">
        <v>9.233921272342332</v>
      </c>
    </row>
    <row r="11978">
      <c r="A11978" s="3" t="n">
        <v>45392.33549033564</v>
      </c>
      <c r="B11978" t="n">
        <v>0.3758888945</v>
      </c>
      <c r="C11978" t="n">
        <v>0.06889601380291395</v>
      </c>
      <c r="D11978" t="n">
        <v>-0.04788587195</v>
      </c>
      <c r="E11978" t="n">
        <v>-0.0600855274245923</v>
      </c>
      <c r="F11978" t="n">
        <v>9.385268056149998</v>
      </c>
      <c r="G11978" t="n">
        <v>9.202188507376366</v>
      </c>
    </row>
    <row r="11979">
      <c r="A11979" s="3" t="n">
        <v>45392.33549090278</v>
      </c>
      <c r="B11979" t="n">
        <v>-0.4165864919999999</v>
      </c>
      <c r="C11979" t="n">
        <v>0.04243812928939407</v>
      </c>
      <c r="D11979" t="n">
        <v>0.35195086185</v>
      </c>
      <c r="E11979" t="n">
        <v>0.1068898561777392</v>
      </c>
      <c r="F11979" t="n">
        <v>9.090784163299999</v>
      </c>
      <c r="G11979" t="n">
        <v>9.217955566096528</v>
      </c>
    </row>
    <row r="11980">
      <c r="A11980" s="3" t="n">
        <v>45392.33549146991</v>
      </c>
      <c r="B11980" t="n">
        <v>-0.4118008468</v>
      </c>
      <c r="C11980" t="n">
        <v>0.02267752380547794</v>
      </c>
      <c r="D11980" t="n">
        <v>0.682346707</v>
      </c>
      <c r="E11980" t="n">
        <v>0.3309742089067608</v>
      </c>
      <c r="F11980" t="n">
        <v>9.153036777499999</v>
      </c>
      <c r="G11980" t="n">
        <v>9.276165485986155</v>
      </c>
    </row>
    <row r="11981">
      <c r="A11981" s="3" t="n">
        <v>45392.33549202546</v>
      </c>
      <c r="B11981" t="n">
        <v>0.8260043228499999</v>
      </c>
      <c r="C11981" t="n">
        <v>-0.0337220062005829</v>
      </c>
      <c r="D11981" t="n">
        <v>0.39743410455</v>
      </c>
      <c r="E11981" t="n">
        <v>0.5866414380142208</v>
      </c>
      <c r="F11981" t="n">
        <v>9.45230631555</v>
      </c>
      <c r="G11981" t="n">
        <v>9.364912582477416</v>
      </c>
    </row>
    <row r="11982">
      <c r="A11982" s="3" t="n">
        <v>45392.3354925926</v>
      </c>
      <c r="B11982" t="n">
        <v>-0.0023928226</v>
      </c>
      <c r="C11982" t="n">
        <v>0.05042737159335678</v>
      </c>
      <c r="D11982" t="n">
        <v>-0.1699884711</v>
      </c>
      <c r="E11982" t="n">
        <v>0.6918970811185334</v>
      </c>
      <c r="F11982" t="n">
        <v>9.311051328949999</v>
      </c>
      <c r="G11982" t="n">
        <v>9.382503883831495</v>
      </c>
    </row>
    <row r="11983">
      <c r="A11983" s="3" t="n">
        <v>45392.33549315972</v>
      </c>
      <c r="B11983" t="n">
        <v>0.1628100033</v>
      </c>
      <c r="C11983" t="n">
        <v>0.1863499636817022</v>
      </c>
      <c r="D11983" t="n">
        <v>1.4580723353</v>
      </c>
      <c r="E11983" t="n">
        <v>0.8120313781747109</v>
      </c>
      <c r="F11983" t="n">
        <v>9.5624448017</v>
      </c>
      <c r="G11983" t="n">
        <v>9.406361954566108</v>
      </c>
    </row>
    <row r="11984">
      <c r="A11984" s="3" t="n">
        <v>45392.33549371528</v>
      </c>
      <c r="B11984" t="n">
        <v>-0.29448389285</v>
      </c>
      <c r="C11984" t="n">
        <v>0.3531671836212131</v>
      </c>
      <c r="D11984" t="n">
        <v>1.1540073454</v>
      </c>
      <c r="E11984" t="n">
        <v>0.817260882869</v>
      </c>
      <c r="F11984" t="n">
        <v>9.4259754603</v>
      </c>
      <c r="G11984" t="n">
        <v>9.472053662626017</v>
      </c>
    </row>
    <row r="11985">
      <c r="A11985" s="3" t="n">
        <v>45392.33549428241</v>
      </c>
      <c r="B11985" t="n">
        <v>0.335191297</v>
      </c>
      <c r="C11985" t="n">
        <v>0.4318570462026818</v>
      </c>
      <c r="D11985" t="n">
        <v>0.6919278040499999</v>
      </c>
      <c r="E11985" t="n">
        <v>0.7927785925736619</v>
      </c>
      <c r="F11985" t="n">
        <v>9.5768017373</v>
      </c>
      <c r="G11985" t="n">
        <v>9.455148392444782</v>
      </c>
    </row>
    <row r="11986">
      <c r="A11986" s="3" t="n">
        <v>45392.33549484954</v>
      </c>
      <c r="B11986" t="n">
        <v>0.9816260517000001</v>
      </c>
      <c r="C11986" t="n">
        <v>0.4125474140346849</v>
      </c>
      <c r="D11986" t="n">
        <v>0.5841821404999999</v>
      </c>
      <c r="E11986" t="n">
        <v>0.7365723930144754</v>
      </c>
      <c r="F11986" t="n">
        <v>9.191341552399999</v>
      </c>
      <c r="G11986" t="n">
        <v>9.430508477966645</v>
      </c>
    </row>
    <row r="11987">
      <c r="A11987" s="3" t="n">
        <v>45392.33549541666</v>
      </c>
      <c r="B11987" t="n">
        <v>0.6488275773</v>
      </c>
      <c r="C11987" t="n">
        <v>0.347089149963426</v>
      </c>
      <c r="D11987" t="n">
        <v>0.8116375806</v>
      </c>
      <c r="E11987" t="n">
        <v>0.6357746244069226</v>
      </c>
      <c r="F11987" t="n">
        <v>9.404420443599999</v>
      </c>
      <c r="G11987" t="n">
        <v>9.383578596662309</v>
      </c>
    </row>
    <row r="11988">
      <c r="A11988" s="3" t="n">
        <v>45392.33549597222</v>
      </c>
      <c r="B11988" t="n">
        <v>0.09336911464999999</v>
      </c>
      <c r="C11988" t="n">
        <v>0.2354822539889036</v>
      </c>
      <c r="D11988" t="n">
        <v>0.1987219556</v>
      </c>
      <c r="E11988" t="n">
        <v>0.4903852867510015</v>
      </c>
      <c r="F11988" t="n">
        <v>9.399634798399999</v>
      </c>
      <c r="G11988" t="n">
        <v>9.314358748531749</v>
      </c>
    </row>
    <row r="11989">
      <c r="A11989" s="3" t="n">
        <v>45392.33549653935</v>
      </c>
      <c r="B11989" t="n">
        <v>0.2418123757</v>
      </c>
      <c r="C11989" t="n">
        <v>0.07772672611111783</v>
      </c>
      <c r="D11989" t="n">
        <v>0.2705458602</v>
      </c>
      <c r="E11989" t="n">
        <v>0.3004043800467121</v>
      </c>
      <c r="F11989" t="n">
        <v>9.14345568045</v>
      </c>
      <c r="G11989" t="n">
        <v>9.222848933574964</v>
      </c>
    </row>
    <row r="11990">
      <c r="A11990" s="3" t="n">
        <v>45392.33549710648</v>
      </c>
      <c r="B11990" t="n">
        <v>-0.3687104267</v>
      </c>
      <c r="C11990" t="n">
        <v>-0.1261774336699314</v>
      </c>
      <c r="D11990" t="n">
        <v>0.18914085855</v>
      </c>
      <c r="E11990" t="n">
        <v>0.06583190429405411</v>
      </c>
      <c r="F11990" t="n">
        <v>9.1602152453</v>
      </c>
      <c r="G11990" t="n">
        <v>9.109049151791954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2025-06-15T11:16:17Z</dcterms:created>
  <dcterms:modified xsi:type="dcterms:W3CDTF">2025-06-15T11:16:20Z</dcterms:modified>
</cp:coreProperties>
</file>